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0.54\redsland\16_フィールド・フロント\フロント\"/>
    </mc:Choice>
  </mc:AlternateContent>
  <bookViews>
    <workbookView xWindow="0" yWindow="0" windowWidth="23016" windowHeight="9072"/>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<sst xmlns="http://schemas.openxmlformats.org/spreadsheetml/2006/main" count="77" uniqueCount="68">
  <si>
    <t>【レッズランド・サッカー場　公式戦開催届】</t>
    <rPh sb="12" eb="13">
      <t>ジョウ</t>
    </rPh>
    <rPh sb="14" eb="17">
      <t>コウシキセン</t>
    </rPh>
    <rPh sb="17" eb="19">
      <t>カイサイ</t>
    </rPh>
    <rPh sb="19" eb="20">
      <t>トドケ</t>
    </rPh>
    <phoneticPr fontId="3"/>
  </si>
  <si>
    <r>
      <t>当日の利用案内・運営を円滑に行うため、利用日の</t>
    </r>
    <r>
      <rPr>
        <b/>
        <u/>
        <sz val="12"/>
        <color indexed="8"/>
        <rFont val="ＭＳ Ｐゴシック"/>
        <family val="3"/>
        <charset val="128"/>
      </rPr>
      <t>5日前まで</t>
    </r>
    <r>
      <rPr>
        <sz val="12"/>
        <color indexed="8"/>
        <rFont val="ＭＳ Ｐゴシック"/>
        <family val="3"/>
        <charset val="128"/>
      </rPr>
      <t>に下記メールアドレス宛にご提出ください。
提出後、内容確認のため連絡させていただく場合がございます。</t>
    </r>
    <rPh sb="0" eb="2">
      <t>トウジツ</t>
    </rPh>
    <rPh sb="3" eb="5">
      <t>リヨウ</t>
    </rPh>
    <rPh sb="5" eb="7">
      <t>アンナイ</t>
    </rPh>
    <rPh sb="8" eb="10">
      <t>ウンエイ</t>
    </rPh>
    <rPh sb="11" eb="13">
      <t>エンカツ</t>
    </rPh>
    <rPh sb="14" eb="15">
      <t>オコナ</t>
    </rPh>
    <rPh sb="19" eb="21">
      <t>リヨウ</t>
    </rPh>
    <rPh sb="21" eb="22">
      <t>ヒ</t>
    </rPh>
    <rPh sb="24" eb="25">
      <t>ニチ</t>
    </rPh>
    <rPh sb="25" eb="26">
      <t>マエ</t>
    </rPh>
    <rPh sb="29" eb="31">
      <t>カキ</t>
    </rPh>
    <rPh sb="38" eb="39">
      <t>アテ</t>
    </rPh>
    <rPh sb="41" eb="43">
      <t>テイシュツ</t>
    </rPh>
    <phoneticPr fontId="3"/>
  </si>
  <si>
    <t>利用日時</t>
    <rPh sb="0" eb="2">
      <t>リヨウ</t>
    </rPh>
    <rPh sb="2" eb="4">
      <t>ニチジ</t>
    </rPh>
    <phoneticPr fontId="3"/>
  </si>
  <si>
    <t>西暦　　　　　年</t>
    <rPh sb="0" eb="2">
      <t>セイレキ</t>
    </rPh>
    <phoneticPr fontId="3"/>
  </si>
  <si>
    <r>
      <t xml:space="preserve">利用施設
</t>
    </r>
    <r>
      <rPr>
        <b/>
        <sz val="8"/>
        <color indexed="9"/>
        <rFont val="ＭＳ Ｐゴシック"/>
        <family val="3"/>
        <charset val="128"/>
      </rPr>
      <t>※該当する項目にチェック</t>
    </r>
    <rPh sb="0" eb="2">
      <t>リヨウ</t>
    </rPh>
    <rPh sb="2" eb="4">
      <t>シセツ</t>
    </rPh>
    <phoneticPr fontId="3"/>
  </si>
  <si>
    <t>月</t>
    <rPh sb="0" eb="1">
      <t>ツキ</t>
    </rPh>
    <phoneticPr fontId="3"/>
  </si>
  <si>
    <t>日</t>
    <rPh sb="0" eb="1">
      <t>ニチ</t>
    </rPh>
    <phoneticPr fontId="3"/>
  </si>
  <si>
    <t>時</t>
    <rPh sb="0" eb="1">
      <t>ジ</t>
    </rPh>
    <phoneticPr fontId="3"/>
  </si>
  <si>
    <t>人工芝</t>
    <rPh sb="0" eb="2">
      <t>ジンコウ</t>
    </rPh>
    <rPh sb="2" eb="3">
      <t>シバ</t>
    </rPh>
    <phoneticPr fontId="3"/>
  </si>
  <si>
    <t>（天然芝/ラグビー兼用）</t>
    <rPh sb="1" eb="4">
      <t>テンネンシバ</t>
    </rPh>
    <phoneticPr fontId="3"/>
  </si>
  <si>
    <t>（天然芝/野球兼用）</t>
    <rPh sb="1" eb="4">
      <t>テンネンシバ</t>
    </rPh>
    <rPh sb="5" eb="7">
      <t>ヤキュウ</t>
    </rPh>
    <rPh sb="7" eb="9">
      <t>ケンヨウ</t>
    </rPh>
    <phoneticPr fontId="3"/>
  </si>
  <si>
    <t>当日代表者</t>
    <rPh sb="0" eb="2">
      <t>トウジツ</t>
    </rPh>
    <rPh sb="2" eb="5">
      <t>ダイヒョウシャ</t>
    </rPh>
    <phoneticPr fontId="3"/>
  </si>
  <si>
    <t>当日代表者
電話番号</t>
    <rPh sb="0" eb="2">
      <t>トウジツ</t>
    </rPh>
    <rPh sb="2" eb="5">
      <t>ダイヒョウシャ</t>
    </rPh>
    <rPh sb="6" eb="8">
      <t>デンワ</t>
    </rPh>
    <rPh sb="8" eb="10">
      <t>バンゴウ</t>
    </rPh>
    <phoneticPr fontId="3"/>
  </si>
  <si>
    <t>チーム名：</t>
    <rPh sb="3" eb="4">
      <t>メイ</t>
    </rPh>
    <phoneticPr fontId="3"/>
  </si>
  <si>
    <r>
      <t>大会名または
カテゴリー</t>
    </r>
    <r>
      <rPr>
        <b/>
        <sz val="14"/>
        <color indexed="9"/>
        <rFont val="ＭＳ Ｐゴシック"/>
        <family val="3"/>
        <charset val="128"/>
      </rPr>
      <t xml:space="preserve">
</t>
    </r>
    <r>
      <rPr>
        <b/>
        <sz val="9"/>
        <color indexed="9"/>
        <rFont val="ＭＳ Ｐゴシック"/>
        <family val="3"/>
        <charset val="128"/>
      </rPr>
      <t>（例：埼玉県リーグ1部）</t>
    </r>
    <rPh sb="0" eb="2">
      <t>タイカイ</t>
    </rPh>
    <rPh sb="2" eb="3">
      <t>メイ</t>
    </rPh>
    <rPh sb="14" eb="15">
      <t>レイ</t>
    </rPh>
    <rPh sb="16" eb="18">
      <t>サイタマ</t>
    </rPh>
    <rPh sb="18" eb="19">
      <t>ケン</t>
    </rPh>
    <rPh sb="23" eb="24">
      <t>ブ</t>
    </rPh>
    <phoneticPr fontId="3"/>
  </si>
  <si>
    <t>対戦チーム名</t>
    <rPh sb="0" eb="2">
      <t>タイセン</t>
    </rPh>
    <rPh sb="5" eb="6">
      <t>メイ</t>
    </rPh>
    <phoneticPr fontId="3"/>
  </si>
  <si>
    <t>試合前後にセレモニー</t>
    <rPh sb="0" eb="2">
      <t>シアイ</t>
    </rPh>
    <rPh sb="2" eb="4">
      <t>ゼンゴ</t>
    </rPh>
    <phoneticPr fontId="3"/>
  </si>
  <si>
    <t>有</t>
    <rPh sb="0" eb="1">
      <t>アリ</t>
    </rPh>
    <phoneticPr fontId="3"/>
  </si>
  <si>
    <t>無</t>
    <rPh sb="0" eb="1">
      <t>ナ</t>
    </rPh>
    <phoneticPr fontId="3"/>
  </si>
  <si>
    <r>
      <t>当日の来場者数
・来場手段</t>
    </r>
    <r>
      <rPr>
        <b/>
        <sz val="14"/>
        <color indexed="9"/>
        <rFont val="ＭＳ Ｐゴシック"/>
        <family val="3"/>
        <charset val="128"/>
      </rPr>
      <t xml:space="preserve">
</t>
    </r>
    <r>
      <rPr>
        <b/>
        <sz val="10"/>
        <color indexed="9"/>
        <rFont val="ＭＳ Ｐゴシック"/>
        <family val="3"/>
        <charset val="128"/>
      </rPr>
      <t>（観戦者含む）</t>
    </r>
    <r>
      <rPr>
        <b/>
        <sz val="8"/>
        <color indexed="9"/>
        <rFont val="ＭＳ Ｐゴシック"/>
        <family val="3"/>
        <charset val="128"/>
      </rPr>
      <t xml:space="preserve">
※該当する項目にチェック</t>
    </r>
    <rPh sb="0" eb="2">
      <t>トウジツ</t>
    </rPh>
    <rPh sb="3" eb="5">
      <t>ライジョウ</t>
    </rPh>
    <rPh sb="5" eb="6">
      <t>シャ</t>
    </rPh>
    <rPh sb="6" eb="7">
      <t>スウ</t>
    </rPh>
    <rPh sb="9" eb="11">
      <t>ライジョウ</t>
    </rPh>
    <rPh sb="11" eb="13">
      <t>シュダン</t>
    </rPh>
    <rPh sb="23" eb="25">
      <t>ガイトウ</t>
    </rPh>
    <rPh sb="27" eb="29">
      <t>コウモク</t>
    </rPh>
    <phoneticPr fontId="3"/>
  </si>
  <si>
    <t>約</t>
    <phoneticPr fontId="3"/>
  </si>
  <si>
    <t>名</t>
    <rPh sb="0" eb="1">
      <t>メイ</t>
    </rPh>
    <phoneticPr fontId="3"/>
  </si>
  <si>
    <t>自家用車</t>
    <rPh sb="0" eb="4">
      <t>ジカヨウシャ</t>
    </rPh>
    <phoneticPr fontId="3"/>
  </si>
  <si>
    <t>台</t>
    <rPh sb="0" eb="1">
      <t>ダイ</t>
    </rPh>
    <phoneticPr fontId="3"/>
  </si>
  <si>
    <t>中型</t>
    <rPh sb="0" eb="2">
      <t>チュウガタ</t>
    </rPh>
    <phoneticPr fontId="3"/>
  </si>
  <si>
    <t>／</t>
    <phoneticPr fontId="3"/>
  </si>
  <si>
    <t>大型</t>
    <rPh sb="0" eb="2">
      <t>オオガタ</t>
    </rPh>
    <phoneticPr fontId="3"/>
  </si>
  <si>
    <t>公共交通機関</t>
    <rPh sb="0" eb="2">
      <t>コウキョウ</t>
    </rPh>
    <rPh sb="2" eb="4">
      <t>コウツウ</t>
    </rPh>
    <rPh sb="4" eb="6">
      <t>キカン</t>
    </rPh>
    <phoneticPr fontId="3"/>
  </si>
  <si>
    <t>その他</t>
    <rPh sb="2" eb="3">
      <t>ホカ</t>
    </rPh>
    <phoneticPr fontId="3"/>
  </si>
  <si>
    <t>レンタル
希望備品</t>
    <rPh sb="5" eb="7">
      <t>キボウ</t>
    </rPh>
    <rPh sb="7" eb="9">
      <t>ビヒン</t>
    </rPh>
    <phoneticPr fontId="3"/>
  </si>
  <si>
    <t>長机</t>
    <rPh sb="0" eb="1">
      <t>ナガ</t>
    </rPh>
    <rPh sb="1" eb="2">
      <t>ツクエ</t>
    </rPh>
    <phoneticPr fontId="3"/>
  </si>
  <si>
    <t>脚</t>
    <rPh sb="0" eb="1">
      <t>キャク</t>
    </rPh>
    <phoneticPr fontId="3"/>
  </si>
  <si>
    <t>その他 （ アイテムと数量 ）</t>
    <rPh sb="2" eb="3">
      <t>タ</t>
    </rPh>
    <rPh sb="11" eb="13">
      <t>スウリョウ</t>
    </rPh>
    <phoneticPr fontId="3"/>
  </si>
  <si>
    <t>会員100円、ビジター210円／脚</t>
    <phoneticPr fontId="3"/>
  </si>
  <si>
    <t>その他
連絡事項など</t>
    <rPh sb="2" eb="3">
      <t>ホカ</t>
    </rPh>
    <rPh sb="4" eb="6">
      <t>レンラク</t>
    </rPh>
    <rPh sb="6" eb="8">
      <t>ジコウ</t>
    </rPh>
    <phoneticPr fontId="3"/>
  </si>
  <si>
    <t>記入日</t>
    <rPh sb="0" eb="2">
      <t>キニュウ</t>
    </rPh>
    <rPh sb="2" eb="3">
      <t>ビ</t>
    </rPh>
    <phoneticPr fontId="3"/>
  </si>
  <si>
    <t>人工芝サッカー場A1</t>
    <rPh sb="0" eb="3">
      <t>ジンコウシバ</t>
    </rPh>
    <rPh sb="7" eb="8">
      <t>ジョウ</t>
    </rPh>
    <phoneticPr fontId="3"/>
  </si>
  <si>
    <t>月</t>
    <rPh sb="0" eb="1">
      <t>ゲツ</t>
    </rPh>
    <phoneticPr fontId="3"/>
  </si>
  <si>
    <t>天然芝サッカー場FB1（野球場兼用）</t>
    <rPh sb="0" eb="3">
      <t>テンネンシバ</t>
    </rPh>
    <rPh sb="7" eb="8">
      <t>ジョウ</t>
    </rPh>
    <rPh sb="12" eb="15">
      <t>ヤキュウジョウ</t>
    </rPh>
    <rPh sb="15" eb="17">
      <t>ケンヨウ</t>
    </rPh>
    <phoneticPr fontId="3"/>
  </si>
  <si>
    <t>天然芝サッカー場F3</t>
    <rPh sb="0" eb="3">
      <t>テンネンシバー</t>
    </rPh>
    <rPh sb="3" eb="8">
      <t>サッッカージョウ</t>
    </rPh>
    <phoneticPr fontId="3"/>
  </si>
  <si>
    <t>水</t>
    <phoneticPr fontId="3"/>
  </si>
  <si>
    <t>木</t>
  </si>
  <si>
    <t>金</t>
  </si>
  <si>
    <t>土</t>
  </si>
  <si>
    <t>日</t>
  </si>
  <si>
    <t>[メール] reserve@redsland.jp</t>
    <phoneticPr fontId="3"/>
  </si>
  <si>
    <t>（</t>
    <phoneticPr fontId="3"/>
  </si>
  <si>
    <t>）</t>
    <phoneticPr fontId="3"/>
  </si>
  <si>
    <t>～</t>
    <phoneticPr fontId="3"/>
  </si>
  <si>
    <t>F3</t>
    <phoneticPr fontId="3"/>
  </si>
  <si>
    <t>FB1</t>
    <phoneticPr fontId="3"/>
  </si>
  <si>
    <t>[</t>
    <phoneticPr fontId="3"/>
  </si>
  <si>
    <t>会員番号</t>
    <phoneticPr fontId="3"/>
  </si>
  <si>
    <t>]</t>
    <phoneticPr fontId="3"/>
  </si>
  <si>
    <t>vs</t>
    <phoneticPr fontId="3"/>
  </si>
  <si>
    <t>バス</t>
    <phoneticPr fontId="3"/>
  </si>
  <si>
    <t>（</t>
    <phoneticPr fontId="3"/>
  </si>
  <si>
    <t>マイクロ</t>
    <phoneticPr fontId="3"/>
  </si>
  <si>
    <t>／</t>
    <phoneticPr fontId="3"/>
  </si>
  <si>
    <t>）</t>
    <phoneticPr fontId="3"/>
  </si>
  <si>
    <t>（</t>
    <phoneticPr fontId="3"/>
  </si>
  <si>
    <t>※駐車場を指定または台数を制限させていただく場合があります
※マイクロバスはP1・P2に駐車可。中型・大型バスは駐車場を確保できない場合があります</t>
    <phoneticPr fontId="3"/>
  </si>
  <si>
    <t>パイプイス</t>
    <phoneticPr fontId="3"/>
  </si>
  <si>
    <t>会員310円、ビジター620円／台</t>
    <phoneticPr fontId="3"/>
  </si>
  <si>
    <t>）</t>
    <phoneticPr fontId="3"/>
  </si>
  <si>
    <t>ご記入ありがとうございました</t>
    <phoneticPr fontId="3"/>
  </si>
  <si>
    <t>レ</t>
    <phoneticPr fontId="3"/>
  </si>
  <si>
    <t>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</si>
</sst>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b/>
      <sz val="20"/>
      <color indexed="8"/>
      <name val="ＭＳ Ｐゴシック"/>
      <family val="3"/>
      <charset val="128"/>
    </font>
    <font>
      <sz val="6"/>
      <name val="ＭＳ Ｐゴシック"/>
      <family val="3"/>
      <charset val="128"/>
    </font>
    <font>
      <sz val="14"/>
      <color indexed="8"/>
      <name val="ＭＳ Ｐゴシック"/>
      <family val="3"/>
      <charset val="128"/>
    </font>
    <font>
      <sz val="12"/>
      <color indexed="8"/>
      <name val="ＭＳ Ｐゴシック"/>
      <family val="3"/>
      <charset val="128"/>
    </font>
    <font>
      <b/>
      <u/>
      <sz val="12"/>
      <color indexed="8"/>
      <name val="ＭＳ Ｐゴシック"/>
      <family val="3"/>
      <charset val="128"/>
    </font>
    <font>
      <b/>
      <sz val="14"/>
      <color indexed="9"/>
      <name val="ＭＳ Ｐゴシック"/>
      <family val="3"/>
      <charset val="128"/>
    </font>
    <font>
      <sz val="10"/>
      <color indexed="8"/>
      <name val="ＭＳ Ｐゴシック"/>
      <family val="3"/>
      <charset val="128"/>
    </font>
    <font>
      <b/>
      <sz val="8"/>
      <color indexed="9"/>
      <name val="ＭＳ Ｐゴシック"/>
      <family val="3"/>
      <charset val="128"/>
    </font>
    <font>
      <sz val="11"/>
      <color indexed="8"/>
      <name val="ＭＳ Ｐゴシック"/>
      <family val="3"/>
      <charset val="128"/>
    </font>
    <font>
      <sz val="8"/>
      <color indexed="8"/>
      <name val="ＭＳ Ｐゴシック"/>
      <family val="3"/>
      <charset val="128"/>
    </font>
    <font>
      <sz val="6"/>
      <color indexed="8"/>
      <name val="ＭＳ Ｐゴシック"/>
      <family val="3"/>
      <charset val="128"/>
    </font>
    <font>
      <sz val="18"/>
      <color indexed="8"/>
      <name val="ＭＳ Ｐゴシック"/>
      <family val="3"/>
      <charset val="128"/>
    </font>
    <font>
      <sz val="16"/>
      <color indexed="8"/>
      <name val="ＭＳ Ｐゴシック"/>
      <family val="3"/>
      <charset val="128"/>
    </font>
    <font>
      <b/>
      <sz val="12"/>
      <color indexed="9"/>
      <name val="ＭＳ Ｐゴシック"/>
      <family val="3"/>
      <charset val="128"/>
    </font>
    <font>
      <b/>
      <sz val="9"/>
      <color indexed="9"/>
      <name val="ＭＳ Ｐゴシック"/>
      <family val="3"/>
      <charset val="128"/>
    </font>
    <font>
      <b/>
      <sz val="10"/>
      <color indexed="9"/>
      <name val="ＭＳ Ｐゴシック"/>
      <family val="3"/>
      <charset val="128"/>
    </font>
    <font>
      <sz val="9"/>
      <color indexed="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10"/>
        <bgColor indexed="64"/>
      </patternFill>
    </fill>
  </fills>
  <borders count="2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s>
  <cellStyleXfs count="1">
    <xf numFmtId="0" fontId="0" fillId="0" borderId="0">
      <alignment vertical="center"/>
    </xf>
  </cellStyleXfs>
  <cellXfs count="155">
    <xf numFmtId="0" fontId="0" fillId="0" borderId="0" xfId="0">
      <alignment vertical="center"/>
    </xf>
    <xf numFmtId="0" fontId="2" fillId="0" borderId="0" xfId="0" applyFont="1" applyAlignment="1">
      <alignment horizontal="center" vertical="center"/>
    </xf>
    <xf numFmtId="0" fontId="4" fillId="0" borderId="0" xfId="0" applyFont="1" applyBorder="1" applyAlignment="1">
      <alignment horizontal="center" vertical="center"/>
    </xf>
    <xf numFmtId="0" fontId="5" fillId="0" borderId="0" xfId="0" applyFont="1" applyAlignment="1">
      <alignment horizontal="left" vertical="center" wrapText="1"/>
    </xf>
    <xf numFmtId="0" fontId="5" fillId="0" borderId="1" xfId="0" applyFont="1" applyBorder="1" applyAlignment="1">
      <alignment horizontal="left" vertical="center" shrinkToFi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0" fontId="7" fillId="2" borderId="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4" fillId="0" borderId="0" xfId="0" applyFont="1" applyBorder="1" applyAlignment="1">
      <alignment horizont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shrinkToFit="1"/>
    </xf>
    <xf numFmtId="0" fontId="5" fillId="0" borderId="5" xfId="0" applyFont="1" applyBorder="1" applyAlignment="1">
      <alignment vertical="center" wrapText="1"/>
    </xf>
    <xf numFmtId="0" fontId="5" fillId="0" borderId="7" xfId="0" applyFont="1" applyBorder="1" applyAlignment="1">
      <alignment horizontal="center" vertical="center" wrapText="1"/>
    </xf>
    <xf numFmtId="0" fontId="8" fillId="0" borderId="0" xfId="0" applyFont="1" applyBorder="1" applyAlignment="1">
      <alignment horizontal="left" vertical="center" wrapText="1"/>
    </xf>
    <xf numFmtId="0" fontId="10" fillId="0" borderId="0" xfId="0" applyFont="1" applyBorder="1" applyAlignment="1">
      <alignment horizontal="left" vertical="center" wrapText="1"/>
    </xf>
    <xf numFmtId="0" fontId="5" fillId="0" borderId="6" xfId="0" applyFont="1" applyBorder="1" applyAlignment="1">
      <alignment vertical="center" wrapText="1"/>
    </xf>
    <xf numFmtId="0" fontId="5" fillId="0" borderId="0" xfId="0" applyFont="1" applyBorder="1" applyAlignment="1">
      <alignment horizontal="left" vertical="center" wrapText="1"/>
    </xf>
    <xf numFmtId="0" fontId="11" fillId="0" borderId="0" xfId="0" applyFont="1" applyBorder="1" applyAlignment="1">
      <alignment horizontal="left" vertical="top" wrapText="1"/>
    </xf>
    <xf numFmtId="0" fontId="12" fillId="0" borderId="0" xfId="0" applyFont="1" applyBorder="1" applyAlignment="1">
      <alignment horizontal="center" vertical="top"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4" fillId="0" borderId="8" xfId="0" applyFont="1" applyBorder="1" applyAlignment="1">
      <alignment vertical="center" shrinkToFit="1"/>
    </xf>
    <xf numFmtId="0" fontId="4" fillId="0" borderId="1" xfId="0" applyFont="1" applyBorder="1" applyAlignment="1">
      <alignment vertical="center" shrinkToFit="1"/>
    </xf>
    <xf numFmtId="0" fontId="4" fillId="0" borderId="9" xfId="0" applyFont="1" applyBorder="1" applyAlignment="1">
      <alignment vertical="center" shrinkToFit="1"/>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9" xfId="0" applyFont="1" applyBorder="1" applyAlignment="1">
      <alignment vertical="center" wrapText="1"/>
    </xf>
    <xf numFmtId="0" fontId="7" fillId="2" borderId="10" xfId="0" applyFont="1" applyFill="1" applyBorder="1" applyAlignment="1">
      <alignment horizontal="center" vertical="center" wrapText="1"/>
    </xf>
    <xf numFmtId="49" fontId="4" fillId="0" borderId="3" xfId="0" applyNumberFormat="1" applyFont="1" applyBorder="1" applyAlignment="1">
      <alignment horizontal="left" vertical="center" shrinkToFit="1"/>
    </xf>
    <xf numFmtId="49" fontId="13" fillId="0" borderId="10" xfId="0" applyNumberFormat="1" applyFont="1" applyBorder="1" applyAlignment="1">
      <alignment horizontal="center" vertical="center" shrinkToFit="1"/>
    </xf>
    <xf numFmtId="0" fontId="7" fillId="2" borderId="11" xfId="0" applyFont="1" applyFill="1" applyBorder="1" applyAlignment="1">
      <alignment horizontal="center" vertical="center" wrapText="1"/>
    </xf>
    <xf numFmtId="0" fontId="14"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49" fontId="13" fillId="0" borderId="11" xfId="0" applyNumberFormat="1" applyFont="1" applyBorder="1" applyAlignment="1">
      <alignment horizontal="center" vertical="center" shrinkToFit="1"/>
    </xf>
    <xf numFmtId="0" fontId="7" fillId="2" borderId="15" xfId="0" applyFont="1" applyFill="1" applyBorder="1" applyAlignment="1">
      <alignment horizontal="center" vertical="center" wrapText="1"/>
    </xf>
    <xf numFmtId="49" fontId="13" fillId="0" borderId="15" xfId="0" applyNumberFormat="1" applyFont="1" applyBorder="1" applyAlignment="1">
      <alignment horizontal="center" vertical="center" shrinkToFit="1"/>
    </xf>
    <xf numFmtId="0" fontId="15"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8" fillId="0" borderId="8" xfId="0" applyFont="1" applyBorder="1" applyAlignment="1">
      <alignment horizontal="right" vertical="center" wrapText="1"/>
    </xf>
    <xf numFmtId="0" fontId="8" fillId="0" borderId="1" xfId="0" applyFont="1" applyBorder="1" applyAlignment="1">
      <alignment horizontal="right" vertical="center" wrapText="1"/>
    </xf>
    <xf numFmtId="0" fontId="8" fillId="0" borderId="1" xfId="0" applyFont="1" applyBorder="1" applyAlignment="1">
      <alignment vertical="center" wrapText="1"/>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3" xfId="0" applyFont="1" applyBorder="1" applyAlignment="1">
      <alignment vertical="center" wrapText="1"/>
    </xf>
    <xf numFmtId="0" fontId="8" fillId="0" borderId="3" xfId="0" applyFont="1" applyFill="1" applyBorder="1" applyAlignment="1">
      <alignment vertical="center" wrapText="1"/>
    </xf>
    <xf numFmtId="0" fontId="7"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18" fillId="0" borderId="19" xfId="0" applyFont="1" applyBorder="1" applyAlignment="1">
      <alignment vertical="center" wrapText="1"/>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 xfId="0" applyFont="1" applyBorder="1" applyAlignment="1">
      <alignment vertical="center" shrinkToFit="1"/>
    </xf>
    <xf numFmtId="0" fontId="18" fillId="0" borderId="0" xfId="0" applyFont="1" applyBorder="1" applyAlignment="1">
      <alignment vertical="center" wrapText="1"/>
    </xf>
    <xf numFmtId="0" fontId="18" fillId="0" borderId="0" xfId="0" applyFont="1" applyBorder="1" applyAlignment="1">
      <alignment horizontal="right" vertical="center" wrapText="1"/>
    </xf>
    <xf numFmtId="0" fontId="18" fillId="0" borderId="1" xfId="0" applyFont="1" applyBorder="1" applyAlignment="1">
      <alignment horizontal="center" vertical="center" wrapText="1"/>
    </xf>
    <xf numFmtId="0" fontId="18" fillId="0" borderId="6" xfId="0" applyFont="1" applyBorder="1" applyAlignment="1">
      <alignment vertical="center" wrapText="1"/>
    </xf>
    <xf numFmtId="0" fontId="18" fillId="0" borderId="20" xfId="0" applyFont="1" applyBorder="1" applyAlignment="1">
      <alignment vertical="center" wrapText="1"/>
    </xf>
    <xf numFmtId="0" fontId="18" fillId="0" borderId="0" xfId="0" applyFont="1" applyBorder="1" applyAlignment="1">
      <alignment horizontal="center"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1" fillId="0" borderId="0" xfId="0" applyFont="1" applyBorder="1" applyAlignment="1">
      <alignment horizontal="center" vertical="center" wrapText="1"/>
    </xf>
    <xf numFmtId="0" fontId="18" fillId="0" borderId="6" xfId="0" applyFont="1" applyBorder="1" applyAlignment="1">
      <alignment horizontal="left" vertical="center" wrapText="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8" fillId="0" borderId="21" xfId="0" applyFont="1" applyBorder="1" applyAlignment="1">
      <alignment horizontal="left" vertical="center" wrapText="1"/>
    </xf>
    <xf numFmtId="0" fontId="18" fillId="0" borderId="1" xfId="0" applyFont="1" applyBorder="1" applyAlignment="1">
      <alignment horizontal="left" vertical="center" wrapText="1"/>
    </xf>
    <xf numFmtId="0" fontId="18" fillId="0" borderId="9" xfId="0" applyFont="1" applyBorder="1" applyAlignment="1">
      <alignment horizontal="left" vertical="center" wrapText="1"/>
    </xf>
    <xf numFmtId="0" fontId="7" fillId="2" borderId="22"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2" borderId="23"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11" fillId="0" borderId="25"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4" fillId="0" borderId="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9" xfId="0" applyFont="1" applyBorder="1" applyAlignment="1">
      <alignment horizontal="center" vertical="center" shrinkToFit="1"/>
    </xf>
    <xf numFmtId="0" fontId="5" fillId="0" borderId="1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26" xfId="0" applyFont="1" applyBorder="1" applyAlignment="1">
      <alignment horizontal="center" vertical="center" shrinkToFit="1"/>
    </xf>
    <xf numFmtId="0" fontId="11" fillId="0" borderId="19" xfId="0" applyFont="1" applyBorder="1" applyAlignment="1">
      <alignment horizontal="center" vertical="center" shrinkToFit="1"/>
    </xf>
    <xf numFmtId="0" fontId="15" fillId="2" borderId="7" xfId="0" applyFont="1" applyFill="1" applyBorder="1" applyAlignment="1">
      <alignment horizontal="center" vertical="center" wrapText="1"/>
    </xf>
    <xf numFmtId="0" fontId="15" fillId="2" borderId="7" xfId="0" applyFont="1" applyFill="1" applyBorder="1" applyAlignment="1">
      <alignment horizontal="center" vertical="center"/>
    </xf>
    <xf numFmtId="0" fontId="5" fillId="0" borderId="7" xfId="0" applyFont="1" applyBorder="1" applyAlignment="1">
      <alignment horizontal="center" vertical="center" wrapText="1"/>
    </xf>
    <xf numFmtId="0" fontId="7" fillId="2" borderId="7" xfId="0" applyFont="1" applyFill="1" applyBorder="1" applyAlignment="1">
      <alignment horizontal="center" vertical="center" wrapText="1"/>
    </xf>
    <xf numFmtId="0" fontId="4" fillId="0" borderId="22"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0" xfId="0" applyFont="1" applyAlignment="1">
      <alignment vertical="center"/>
    </xf>
    <xf numFmtId="0" fontId="4" fillId="0" borderId="0" xfId="0" applyFont="1" applyAlignment="1">
      <alignment horizontal="left" vertical="center" wrapText="1"/>
    </xf>
    <xf numFmtId="0" fontId="19" fillId="0" borderId="0" xfId="0" applyFont="1" applyAlignment="1">
      <alignment vertical="center"/>
    </xf>
    <xf numFmtId="0" fontId="19" fillId="0" borderId="0" xfId="0" applyFont="1" applyBorder="1" applyAlignment="1">
      <alignment vertical="center"/>
    </xf>
    <xf numFmtId="0" fontId="19" fillId="0" borderId="0" xfId="0" applyFont="1" applyAlignment="1">
      <alignment vertical="center" wrapText="1"/>
    </xf>
    <xf numFmtId="0" fontId="19" fillId="0" borderId="2" xfId="0" applyFont="1" applyBorder="1" applyAlignment="1">
      <alignment horizontal="right" vertical="center" wrapText="1"/>
    </xf>
    <xf numFmtId="0" fontId="19" fillId="0" borderId="3" xfId="0" applyFont="1" applyBorder="1" applyAlignment="1">
      <alignment horizontal="left" vertical="center" wrapText="1"/>
    </xf>
    <xf numFmtId="0" fontId="19" fillId="0" borderId="4" xfId="0" applyFont="1" applyBorder="1" applyAlignment="1">
      <alignment vertical="center" shrinkToFit="1"/>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19" fillId="0" borderId="17"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60"/>
  <sheetViews>
    <sheetView showGridLines="0" tabSelected="1" workbookViewId="0">
      <selection activeCell="AU11" sqref="AU11"/>
    </sheetView>
  </sheetViews>
  <sheetFormatPr defaultRowHeight="13.2" zeroHeight="1" x14ac:dyDescent="0.45"/>
  <cols>
    <col min="1" max="1" width="1.5" style="144" customWidth="1"/>
    <col min="2" max="43" width="2.19921875" style="144" customWidth="1"/>
    <col min="44" max="44" width="1.5" style="144" customWidth="1"/>
    <col min="45" max="45" width="2.19921875" style="144" hidden="1" customWidth="1"/>
    <col min="46" max="256" width="8.796875" style="144"/>
    <col min="257" max="257" width="1.5" style="144" customWidth="1"/>
    <col min="258" max="299" width="2.19921875" style="144" customWidth="1"/>
    <col min="300" max="300" width="1.5" style="144" customWidth="1"/>
    <col min="301" max="301" width="0" style="144" hidden="1" customWidth="1"/>
    <col min="302" max="512" width="8.796875" style="144"/>
    <col min="513" max="513" width="1.5" style="144" customWidth="1"/>
    <col min="514" max="555" width="2.19921875" style="144" customWidth="1"/>
    <col min="556" max="556" width="1.5" style="144" customWidth="1"/>
    <col min="557" max="557" width="0" style="144" hidden="1" customWidth="1"/>
    <col min="558" max="768" width="8.796875" style="144"/>
    <col min="769" max="769" width="1.5" style="144" customWidth="1"/>
    <col min="770" max="811" width="2.19921875" style="144" customWidth="1"/>
    <col min="812" max="812" width="1.5" style="144" customWidth="1"/>
    <col min="813" max="813" width="0" style="144" hidden="1" customWidth="1"/>
    <col min="814" max="1024" width="8.796875" style="144"/>
    <col min="1025" max="1025" width="1.5" style="144" customWidth="1"/>
    <col min="1026" max="1067" width="2.19921875" style="144" customWidth="1"/>
    <col min="1068" max="1068" width="1.5" style="144" customWidth="1"/>
    <col min="1069" max="1069" width="0" style="144" hidden="1" customWidth="1"/>
    <col min="1070" max="1280" width="8.796875" style="144"/>
    <col min="1281" max="1281" width="1.5" style="144" customWidth="1"/>
    <col min="1282" max="1323" width="2.19921875" style="144" customWidth="1"/>
    <col min="1324" max="1324" width="1.5" style="144" customWidth="1"/>
    <col min="1325" max="1325" width="0" style="144" hidden="1" customWidth="1"/>
    <col min="1326" max="1536" width="8.796875" style="144"/>
    <col min="1537" max="1537" width="1.5" style="144" customWidth="1"/>
    <col min="1538" max="1579" width="2.19921875" style="144" customWidth="1"/>
    <col min="1580" max="1580" width="1.5" style="144" customWidth="1"/>
    <col min="1581" max="1581" width="0" style="144" hidden="1" customWidth="1"/>
    <col min="1582" max="1792" width="8.796875" style="144"/>
    <col min="1793" max="1793" width="1.5" style="144" customWidth="1"/>
    <col min="1794" max="1835" width="2.19921875" style="144" customWidth="1"/>
    <col min="1836" max="1836" width="1.5" style="144" customWidth="1"/>
    <col min="1837" max="1837" width="0" style="144" hidden="1" customWidth="1"/>
    <col min="1838" max="2048" width="8.796875" style="144"/>
    <col min="2049" max="2049" width="1.5" style="144" customWidth="1"/>
    <col min="2050" max="2091" width="2.19921875" style="144" customWidth="1"/>
    <col min="2092" max="2092" width="1.5" style="144" customWidth="1"/>
    <col min="2093" max="2093" width="0" style="144" hidden="1" customWidth="1"/>
    <col min="2094" max="2304" width="8.796875" style="144"/>
    <col min="2305" max="2305" width="1.5" style="144" customWidth="1"/>
    <col min="2306" max="2347" width="2.19921875" style="144" customWidth="1"/>
    <col min="2348" max="2348" width="1.5" style="144" customWidth="1"/>
    <col min="2349" max="2349" width="0" style="144" hidden="1" customWidth="1"/>
    <col min="2350" max="2560" width="8.796875" style="144"/>
    <col min="2561" max="2561" width="1.5" style="144" customWidth="1"/>
    <col min="2562" max="2603" width="2.19921875" style="144" customWidth="1"/>
    <col min="2604" max="2604" width="1.5" style="144" customWidth="1"/>
    <col min="2605" max="2605" width="0" style="144" hidden="1" customWidth="1"/>
    <col min="2606" max="2816" width="8.796875" style="144"/>
    <col min="2817" max="2817" width="1.5" style="144" customWidth="1"/>
    <col min="2818" max="2859" width="2.19921875" style="144" customWidth="1"/>
    <col min="2860" max="2860" width="1.5" style="144" customWidth="1"/>
    <col min="2861" max="2861" width="0" style="144" hidden="1" customWidth="1"/>
    <col min="2862" max="3072" width="8.796875" style="144"/>
    <col min="3073" max="3073" width="1.5" style="144" customWidth="1"/>
    <col min="3074" max="3115" width="2.19921875" style="144" customWidth="1"/>
    <col min="3116" max="3116" width="1.5" style="144" customWidth="1"/>
    <col min="3117" max="3117" width="0" style="144" hidden="1" customWidth="1"/>
    <col min="3118" max="3328" width="8.796875" style="144"/>
    <col min="3329" max="3329" width="1.5" style="144" customWidth="1"/>
    <col min="3330" max="3371" width="2.19921875" style="144" customWidth="1"/>
    <col min="3372" max="3372" width="1.5" style="144" customWidth="1"/>
    <col min="3373" max="3373" width="0" style="144" hidden="1" customWidth="1"/>
    <col min="3374" max="3584" width="8.796875" style="144"/>
    <col min="3585" max="3585" width="1.5" style="144" customWidth="1"/>
    <col min="3586" max="3627" width="2.19921875" style="144" customWidth="1"/>
    <col min="3628" max="3628" width="1.5" style="144" customWidth="1"/>
    <col min="3629" max="3629" width="0" style="144" hidden="1" customWidth="1"/>
    <col min="3630" max="3840" width="8.796875" style="144"/>
    <col min="3841" max="3841" width="1.5" style="144" customWidth="1"/>
    <col min="3842" max="3883" width="2.19921875" style="144" customWidth="1"/>
    <col min="3884" max="3884" width="1.5" style="144" customWidth="1"/>
    <col min="3885" max="3885" width="0" style="144" hidden="1" customWidth="1"/>
    <col min="3886" max="4096" width="8.796875" style="144"/>
    <col min="4097" max="4097" width="1.5" style="144" customWidth="1"/>
    <col min="4098" max="4139" width="2.19921875" style="144" customWidth="1"/>
    <col min="4140" max="4140" width="1.5" style="144" customWidth="1"/>
    <col min="4141" max="4141" width="0" style="144" hidden="1" customWidth="1"/>
    <col min="4142" max="4352" width="8.796875" style="144"/>
    <col min="4353" max="4353" width="1.5" style="144" customWidth="1"/>
    <col min="4354" max="4395" width="2.19921875" style="144" customWidth="1"/>
    <col min="4396" max="4396" width="1.5" style="144" customWidth="1"/>
    <col min="4397" max="4397" width="0" style="144" hidden="1" customWidth="1"/>
    <col min="4398" max="4608" width="8.796875" style="144"/>
    <col min="4609" max="4609" width="1.5" style="144" customWidth="1"/>
    <col min="4610" max="4651" width="2.19921875" style="144" customWidth="1"/>
    <col min="4652" max="4652" width="1.5" style="144" customWidth="1"/>
    <col min="4653" max="4653" width="0" style="144" hidden="1" customWidth="1"/>
    <col min="4654" max="4864" width="8.796875" style="144"/>
    <col min="4865" max="4865" width="1.5" style="144" customWidth="1"/>
    <col min="4866" max="4907" width="2.19921875" style="144" customWidth="1"/>
    <col min="4908" max="4908" width="1.5" style="144" customWidth="1"/>
    <col min="4909" max="4909" width="0" style="144" hidden="1" customWidth="1"/>
    <col min="4910" max="5120" width="8.796875" style="144"/>
    <col min="5121" max="5121" width="1.5" style="144" customWidth="1"/>
    <col min="5122" max="5163" width="2.19921875" style="144" customWidth="1"/>
    <col min="5164" max="5164" width="1.5" style="144" customWidth="1"/>
    <col min="5165" max="5165" width="0" style="144" hidden="1" customWidth="1"/>
    <col min="5166" max="5376" width="8.796875" style="144"/>
    <col min="5377" max="5377" width="1.5" style="144" customWidth="1"/>
    <col min="5378" max="5419" width="2.19921875" style="144" customWidth="1"/>
    <col min="5420" max="5420" width="1.5" style="144" customWidth="1"/>
    <col min="5421" max="5421" width="0" style="144" hidden="1" customWidth="1"/>
    <col min="5422" max="5632" width="8.796875" style="144"/>
    <col min="5633" max="5633" width="1.5" style="144" customWidth="1"/>
    <col min="5634" max="5675" width="2.19921875" style="144" customWidth="1"/>
    <col min="5676" max="5676" width="1.5" style="144" customWidth="1"/>
    <col min="5677" max="5677" width="0" style="144" hidden="1" customWidth="1"/>
    <col min="5678" max="5888" width="8.796875" style="144"/>
    <col min="5889" max="5889" width="1.5" style="144" customWidth="1"/>
    <col min="5890" max="5931" width="2.19921875" style="144" customWidth="1"/>
    <col min="5932" max="5932" width="1.5" style="144" customWidth="1"/>
    <col min="5933" max="5933" width="0" style="144" hidden="1" customWidth="1"/>
    <col min="5934" max="6144" width="8.796875" style="144"/>
    <col min="6145" max="6145" width="1.5" style="144" customWidth="1"/>
    <col min="6146" max="6187" width="2.19921875" style="144" customWidth="1"/>
    <col min="6188" max="6188" width="1.5" style="144" customWidth="1"/>
    <col min="6189" max="6189" width="0" style="144" hidden="1" customWidth="1"/>
    <col min="6190" max="6400" width="8.796875" style="144"/>
    <col min="6401" max="6401" width="1.5" style="144" customWidth="1"/>
    <col min="6402" max="6443" width="2.19921875" style="144" customWidth="1"/>
    <col min="6444" max="6444" width="1.5" style="144" customWidth="1"/>
    <col min="6445" max="6445" width="0" style="144" hidden="1" customWidth="1"/>
    <col min="6446" max="6656" width="8.796875" style="144"/>
    <col min="6657" max="6657" width="1.5" style="144" customWidth="1"/>
    <col min="6658" max="6699" width="2.19921875" style="144" customWidth="1"/>
    <col min="6700" max="6700" width="1.5" style="144" customWidth="1"/>
    <col min="6701" max="6701" width="0" style="144" hidden="1" customWidth="1"/>
    <col min="6702" max="6912" width="8.796875" style="144"/>
    <col min="6913" max="6913" width="1.5" style="144" customWidth="1"/>
    <col min="6914" max="6955" width="2.19921875" style="144" customWidth="1"/>
    <col min="6956" max="6956" width="1.5" style="144" customWidth="1"/>
    <col min="6957" max="6957" width="0" style="144" hidden="1" customWidth="1"/>
    <col min="6958" max="7168" width="8.796875" style="144"/>
    <col min="7169" max="7169" width="1.5" style="144" customWidth="1"/>
    <col min="7170" max="7211" width="2.19921875" style="144" customWidth="1"/>
    <col min="7212" max="7212" width="1.5" style="144" customWidth="1"/>
    <col min="7213" max="7213" width="0" style="144" hidden="1" customWidth="1"/>
    <col min="7214" max="7424" width="8.796875" style="144"/>
    <col min="7425" max="7425" width="1.5" style="144" customWidth="1"/>
    <col min="7426" max="7467" width="2.19921875" style="144" customWidth="1"/>
    <col min="7468" max="7468" width="1.5" style="144" customWidth="1"/>
    <col min="7469" max="7469" width="0" style="144" hidden="1" customWidth="1"/>
    <col min="7470" max="7680" width="8.796875" style="144"/>
    <col min="7681" max="7681" width="1.5" style="144" customWidth="1"/>
    <col min="7682" max="7723" width="2.19921875" style="144" customWidth="1"/>
    <col min="7724" max="7724" width="1.5" style="144" customWidth="1"/>
    <col min="7725" max="7725" width="0" style="144" hidden="1" customWidth="1"/>
    <col min="7726" max="7936" width="8.796875" style="144"/>
    <col min="7937" max="7937" width="1.5" style="144" customWidth="1"/>
    <col min="7938" max="7979" width="2.19921875" style="144" customWidth="1"/>
    <col min="7980" max="7980" width="1.5" style="144" customWidth="1"/>
    <col min="7981" max="7981" width="0" style="144" hidden="1" customWidth="1"/>
    <col min="7982" max="8192" width="8.796875" style="144"/>
    <col min="8193" max="8193" width="1.5" style="144" customWidth="1"/>
    <col min="8194" max="8235" width="2.19921875" style="144" customWidth="1"/>
    <col min="8236" max="8236" width="1.5" style="144" customWidth="1"/>
    <col min="8237" max="8237" width="0" style="144" hidden="1" customWidth="1"/>
    <col min="8238" max="8448" width="8.796875" style="144"/>
    <col min="8449" max="8449" width="1.5" style="144" customWidth="1"/>
    <col min="8450" max="8491" width="2.19921875" style="144" customWidth="1"/>
    <col min="8492" max="8492" width="1.5" style="144" customWidth="1"/>
    <col min="8493" max="8493" width="0" style="144" hidden="1" customWidth="1"/>
    <col min="8494" max="8704" width="8.796875" style="144"/>
    <col min="8705" max="8705" width="1.5" style="144" customWidth="1"/>
    <col min="8706" max="8747" width="2.19921875" style="144" customWidth="1"/>
    <col min="8748" max="8748" width="1.5" style="144" customWidth="1"/>
    <col min="8749" max="8749" width="0" style="144" hidden="1" customWidth="1"/>
    <col min="8750" max="8960" width="8.796875" style="144"/>
    <col min="8961" max="8961" width="1.5" style="144" customWidth="1"/>
    <col min="8962" max="9003" width="2.19921875" style="144" customWidth="1"/>
    <col min="9004" max="9004" width="1.5" style="144" customWidth="1"/>
    <col min="9005" max="9005" width="0" style="144" hidden="1" customWidth="1"/>
    <col min="9006" max="9216" width="8.796875" style="144"/>
    <col min="9217" max="9217" width="1.5" style="144" customWidth="1"/>
    <col min="9218" max="9259" width="2.19921875" style="144" customWidth="1"/>
    <col min="9260" max="9260" width="1.5" style="144" customWidth="1"/>
    <col min="9261" max="9261" width="0" style="144" hidden="1" customWidth="1"/>
    <col min="9262" max="9472" width="8.796875" style="144"/>
    <col min="9473" max="9473" width="1.5" style="144" customWidth="1"/>
    <col min="9474" max="9515" width="2.19921875" style="144" customWidth="1"/>
    <col min="9516" max="9516" width="1.5" style="144" customWidth="1"/>
    <col min="9517" max="9517" width="0" style="144" hidden="1" customWidth="1"/>
    <col min="9518" max="9728" width="8.796875" style="144"/>
    <col min="9729" max="9729" width="1.5" style="144" customWidth="1"/>
    <col min="9730" max="9771" width="2.19921875" style="144" customWidth="1"/>
    <col min="9772" max="9772" width="1.5" style="144" customWidth="1"/>
    <col min="9773" max="9773" width="0" style="144" hidden="1" customWidth="1"/>
    <col min="9774" max="9984" width="8.796875" style="144"/>
    <col min="9985" max="9985" width="1.5" style="144" customWidth="1"/>
    <col min="9986" max="10027" width="2.19921875" style="144" customWidth="1"/>
    <col min="10028" max="10028" width="1.5" style="144" customWidth="1"/>
    <col min="10029" max="10029" width="0" style="144" hidden="1" customWidth="1"/>
    <col min="10030" max="10240" width="8.796875" style="144"/>
    <col min="10241" max="10241" width="1.5" style="144" customWidth="1"/>
    <col min="10242" max="10283" width="2.19921875" style="144" customWidth="1"/>
    <col min="10284" max="10284" width="1.5" style="144" customWidth="1"/>
    <col min="10285" max="10285" width="0" style="144" hidden="1" customWidth="1"/>
    <col min="10286" max="10496" width="8.796875" style="144"/>
    <col min="10497" max="10497" width="1.5" style="144" customWidth="1"/>
    <col min="10498" max="10539" width="2.19921875" style="144" customWidth="1"/>
    <col min="10540" max="10540" width="1.5" style="144" customWidth="1"/>
    <col min="10541" max="10541" width="0" style="144" hidden="1" customWidth="1"/>
    <col min="10542" max="10752" width="8.796875" style="144"/>
    <col min="10753" max="10753" width="1.5" style="144" customWidth="1"/>
    <col min="10754" max="10795" width="2.19921875" style="144" customWidth="1"/>
    <col min="10796" max="10796" width="1.5" style="144" customWidth="1"/>
    <col min="10797" max="10797" width="0" style="144" hidden="1" customWidth="1"/>
    <col min="10798" max="11008" width="8.796875" style="144"/>
    <col min="11009" max="11009" width="1.5" style="144" customWidth="1"/>
    <col min="11010" max="11051" width="2.19921875" style="144" customWidth="1"/>
    <col min="11052" max="11052" width="1.5" style="144" customWidth="1"/>
    <col min="11053" max="11053" width="0" style="144" hidden="1" customWidth="1"/>
    <col min="11054" max="11264" width="8.796875" style="144"/>
    <col min="11265" max="11265" width="1.5" style="144" customWidth="1"/>
    <col min="11266" max="11307" width="2.19921875" style="144" customWidth="1"/>
    <col min="11308" max="11308" width="1.5" style="144" customWidth="1"/>
    <col min="11309" max="11309" width="0" style="144" hidden="1" customWidth="1"/>
    <col min="11310" max="11520" width="8.796875" style="144"/>
    <col min="11521" max="11521" width="1.5" style="144" customWidth="1"/>
    <col min="11522" max="11563" width="2.19921875" style="144" customWidth="1"/>
    <col min="11564" max="11564" width="1.5" style="144" customWidth="1"/>
    <col min="11565" max="11565" width="0" style="144" hidden="1" customWidth="1"/>
    <col min="11566" max="11776" width="8.796875" style="144"/>
    <col min="11777" max="11777" width="1.5" style="144" customWidth="1"/>
    <col min="11778" max="11819" width="2.19921875" style="144" customWidth="1"/>
    <col min="11820" max="11820" width="1.5" style="144" customWidth="1"/>
    <col min="11821" max="11821" width="0" style="144" hidden="1" customWidth="1"/>
    <col min="11822" max="12032" width="8.796875" style="144"/>
    <col min="12033" max="12033" width="1.5" style="144" customWidth="1"/>
    <col min="12034" max="12075" width="2.19921875" style="144" customWidth="1"/>
    <col min="12076" max="12076" width="1.5" style="144" customWidth="1"/>
    <col min="12077" max="12077" width="0" style="144" hidden="1" customWidth="1"/>
    <col min="12078" max="12288" width="8.796875" style="144"/>
    <col min="12289" max="12289" width="1.5" style="144" customWidth="1"/>
    <col min="12290" max="12331" width="2.19921875" style="144" customWidth="1"/>
    <col min="12332" max="12332" width="1.5" style="144" customWidth="1"/>
    <col min="12333" max="12333" width="0" style="144" hidden="1" customWidth="1"/>
    <col min="12334" max="12544" width="8.796875" style="144"/>
    <col min="12545" max="12545" width="1.5" style="144" customWidth="1"/>
    <col min="12546" max="12587" width="2.19921875" style="144" customWidth="1"/>
    <col min="12588" max="12588" width="1.5" style="144" customWidth="1"/>
    <col min="12589" max="12589" width="0" style="144" hidden="1" customWidth="1"/>
    <col min="12590" max="12800" width="8.796875" style="144"/>
    <col min="12801" max="12801" width="1.5" style="144" customWidth="1"/>
    <col min="12802" max="12843" width="2.19921875" style="144" customWidth="1"/>
    <col min="12844" max="12844" width="1.5" style="144" customWidth="1"/>
    <col min="12845" max="12845" width="0" style="144" hidden="1" customWidth="1"/>
    <col min="12846" max="13056" width="8.796875" style="144"/>
    <col min="13057" max="13057" width="1.5" style="144" customWidth="1"/>
    <col min="13058" max="13099" width="2.19921875" style="144" customWidth="1"/>
    <col min="13100" max="13100" width="1.5" style="144" customWidth="1"/>
    <col min="13101" max="13101" width="0" style="144" hidden="1" customWidth="1"/>
    <col min="13102" max="13312" width="8.796875" style="144"/>
    <col min="13313" max="13313" width="1.5" style="144" customWidth="1"/>
    <col min="13314" max="13355" width="2.19921875" style="144" customWidth="1"/>
    <col min="13356" max="13356" width="1.5" style="144" customWidth="1"/>
    <col min="13357" max="13357" width="0" style="144" hidden="1" customWidth="1"/>
    <col min="13358" max="13568" width="8.796875" style="144"/>
    <col min="13569" max="13569" width="1.5" style="144" customWidth="1"/>
    <col min="13570" max="13611" width="2.19921875" style="144" customWidth="1"/>
    <col min="13612" max="13612" width="1.5" style="144" customWidth="1"/>
    <col min="13613" max="13613" width="0" style="144" hidden="1" customWidth="1"/>
    <col min="13614" max="13824" width="8.796875" style="144"/>
    <col min="13825" max="13825" width="1.5" style="144" customWidth="1"/>
    <col min="13826" max="13867" width="2.19921875" style="144" customWidth="1"/>
    <col min="13868" max="13868" width="1.5" style="144" customWidth="1"/>
    <col min="13869" max="13869" width="0" style="144" hidden="1" customWidth="1"/>
    <col min="13870" max="14080" width="8.796875" style="144"/>
    <col min="14081" max="14081" width="1.5" style="144" customWidth="1"/>
    <col min="14082" max="14123" width="2.19921875" style="144" customWidth="1"/>
    <col min="14124" max="14124" width="1.5" style="144" customWidth="1"/>
    <col min="14125" max="14125" width="0" style="144" hidden="1" customWidth="1"/>
    <col min="14126" max="14336" width="8.796875" style="144"/>
    <col min="14337" max="14337" width="1.5" style="144" customWidth="1"/>
    <col min="14338" max="14379" width="2.19921875" style="144" customWidth="1"/>
    <col min="14380" max="14380" width="1.5" style="144" customWidth="1"/>
    <col min="14381" max="14381" width="0" style="144" hidden="1" customWidth="1"/>
    <col min="14382" max="14592" width="8.796875" style="144"/>
    <col min="14593" max="14593" width="1.5" style="144" customWidth="1"/>
    <col min="14594" max="14635" width="2.19921875" style="144" customWidth="1"/>
    <col min="14636" max="14636" width="1.5" style="144" customWidth="1"/>
    <col min="14637" max="14637" width="0" style="144" hidden="1" customWidth="1"/>
    <col min="14638" max="14848" width="8.796875" style="144"/>
    <col min="14849" max="14849" width="1.5" style="144" customWidth="1"/>
    <col min="14850" max="14891" width="2.19921875" style="144" customWidth="1"/>
    <col min="14892" max="14892" width="1.5" style="144" customWidth="1"/>
    <col min="14893" max="14893" width="0" style="144" hidden="1" customWidth="1"/>
    <col min="14894" max="15104" width="8.796875" style="144"/>
    <col min="15105" max="15105" width="1.5" style="144" customWidth="1"/>
    <col min="15106" max="15147" width="2.19921875" style="144" customWidth="1"/>
    <col min="15148" max="15148" width="1.5" style="144" customWidth="1"/>
    <col min="15149" max="15149" width="0" style="144" hidden="1" customWidth="1"/>
    <col min="15150" max="15360" width="8.796875" style="144"/>
    <col min="15361" max="15361" width="1.5" style="144" customWidth="1"/>
    <col min="15362" max="15403" width="2.19921875" style="144" customWidth="1"/>
    <col min="15404" max="15404" width="1.5" style="144" customWidth="1"/>
    <col min="15405" max="15405" width="0" style="144" hidden="1" customWidth="1"/>
    <col min="15406" max="15616" width="8.796875" style="144"/>
    <col min="15617" max="15617" width="1.5" style="144" customWidth="1"/>
    <col min="15618" max="15659" width="2.19921875" style="144" customWidth="1"/>
    <col min="15660" max="15660" width="1.5" style="144" customWidth="1"/>
    <col min="15661" max="15661" width="0" style="144" hidden="1" customWidth="1"/>
    <col min="15662" max="15872" width="8.796875" style="144"/>
    <col min="15873" max="15873" width="1.5" style="144" customWidth="1"/>
    <col min="15874" max="15915" width="2.19921875" style="144" customWidth="1"/>
    <col min="15916" max="15916" width="1.5" style="144" customWidth="1"/>
    <col min="15917" max="15917" width="0" style="144" hidden="1" customWidth="1"/>
    <col min="15918" max="16128" width="8.796875" style="144"/>
    <col min="16129" max="16129" width="1.5" style="144" customWidth="1"/>
    <col min="16130" max="16171" width="2.19921875" style="144" customWidth="1"/>
    <col min="16172" max="16172" width="1.5" style="144" customWidth="1"/>
    <col min="16173" max="16173" width="0" style="144" hidden="1" customWidth="1"/>
    <col min="16174" max="16384" width="8.796875" style="144"/>
  </cols>
  <sheetData>
    <row r="1" spans="2:45" ht="9.75" customHeight="1" x14ac:dyDescent="0.45"/>
    <row r="2" spans="2:45" ht="23.4" x14ac:dyDescent="0.45">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2:45" ht="9.75" customHeight="1" x14ac:dyDescent="0.45">
      <c r="AF3" s="145"/>
      <c r="AG3" s="145"/>
      <c r="AH3" s="145"/>
      <c r="AI3" s="145"/>
      <c r="AJ3" s="145"/>
      <c r="AK3" s="145"/>
      <c r="AL3" s="145"/>
      <c r="AM3" s="2"/>
      <c r="AN3" s="2"/>
      <c r="AO3" s="2"/>
      <c r="AP3" s="2"/>
      <c r="AQ3" s="2"/>
    </row>
    <row r="4" spans="2:45" ht="36" customHeight="1" x14ac:dyDescent="0.45">
      <c r="B4" s="3" t="s">
        <v>1</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146"/>
      <c r="AS4" s="146"/>
    </row>
    <row r="5" spans="2:45" ht="20.100000000000001" customHeight="1" x14ac:dyDescent="0.45">
      <c r="B5" s="4" t="s">
        <v>45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146"/>
      <c r="AS5" s="146"/>
    </row>
    <row r="6" spans="2:45" ht="11.25" customHeight="1" x14ac:dyDescent="0.45">
      <c r="B6" s="5" t="s">
        <v>2</v>
      </c>
      <c r="C6" s="6"/>
      <c r="D6" s="6"/>
      <c r="E6" s="6"/>
      <c r="F6" s="6"/>
      <c r="G6" s="6"/>
      <c r="H6" s="7"/>
      <c r="I6" s="8" t="s">
        <v>3</v>
      </c>
      <c r="J6" s="9"/>
      <c r="K6" s="9"/>
      <c r="L6" s="9"/>
      <c r="M6" s="9"/>
      <c r="N6" s="9"/>
      <c r="O6" s="9"/>
      <c r="P6" s="10"/>
      <c r="Q6" s="10"/>
      <c r="R6" s="10"/>
      <c r="S6" s="10"/>
      <c r="T6" s="10"/>
      <c r="U6" s="10"/>
      <c r="V6" s="11"/>
      <c r="W6" s="5" t="s">
        <v>4</v>
      </c>
      <c r="X6" s="6"/>
      <c r="Y6" s="6"/>
      <c r="Z6" s="6"/>
      <c r="AA6" s="6"/>
      <c r="AB6" s="6"/>
      <c r="AC6" s="7"/>
      <c r="AD6" s="12"/>
      <c r="AE6" s="13"/>
      <c r="AF6" s="14"/>
      <c r="AG6" s="14"/>
      <c r="AH6" s="14"/>
      <c r="AI6" s="13"/>
      <c r="AJ6" s="14"/>
      <c r="AK6" s="14"/>
      <c r="AL6" s="14"/>
      <c r="AM6" s="13"/>
      <c r="AN6" s="14"/>
      <c r="AO6" s="14"/>
      <c r="AP6" s="14"/>
      <c r="AQ6" s="15"/>
    </row>
    <row r="7" spans="2:45" ht="15" customHeight="1" x14ac:dyDescent="0.45">
      <c r="B7" s="16"/>
      <c r="C7" s="17"/>
      <c r="D7" s="17"/>
      <c r="E7" s="17"/>
      <c r="F7" s="17"/>
      <c r="G7" s="17"/>
      <c r="H7" s="18"/>
      <c r="I7" s="19"/>
      <c r="J7" s="20"/>
      <c r="K7" s="21" t="s">
        <v>5</v>
      </c>
      <c r="L7" s="20"/>
      <c r="M7" s="20"/>
      <c r="N7" s="21" t="s">
        <v>6</v>
      </c>
      <c r="O7" s="21" t="s">
        <v>46</v>
      </c>
      <c r="P7" s="22"/>
      <c r="Q7" s="21" t="s">
        <v>47</v>
      </c>
      <c r="R7" s="22"/>
      <c r="S7" s="21" t="s">
        <v>7</v>
      </c>
      <c r="T7" s="21" t="s">
        <v>48</v>
      </c>
      <c r="U7" s="22"/>
      <c r="V7" s="23" t="s">
        <v>7</v>
      </c>
      <c r="W7" s="16"/>
      <c r="X7" s="17"/>
      <c r="Y7" s="17"/>
      <c r="Z7" s="17"/>
      <c r="AA7" s="17"/>
      <c r="AB7" s="17"/>
      <c r="AC7" s="18"/>
      <c r="AD7" s="24"/>
      <c r="AE7" s="25"/>
      <c r="AF7" s="26" t="s">
        <v>8</v>
      </c>
      <c r="AG7" s="26"/>
      <c r="AH7" s="26"/>
      <c r="AI7" s="25"/>
      <c r="AJ7" s="27" t="s">
        <v>49</v>
      </c>
      <c r="AK7" s="27"/>
      <c r="AL7" s="27"/>
      <c r="AM7" s="25"/>
      <c r="AN7" s="27" t="s">
        <v>50</v>
      </c>
      <c r="AO7" s="27"/>
      <c r="AP7" s="27"/>
      <c r="AQ7" s="28"/>
    </row>
    <row r="8" spans="2:45" ht="12" customHeight="1" x14ac:dyDescent="0.45">
      <c r="B8" s="16"/>
      <c r="C8" s="17"/>
      <c r="D8" s="17"/>
      <c r="E8" s="17"/>
      <c r="F8" s="17"/>
      <c r="G8" s="17"/>
      <c r="H8" s="18"/>
      <c r="I8" s="19"/>
      <c r="J8" s="20"/>
      <c r="K8" s="21"/>
      <c r="L8" s="20"/>
      <c r="M8" s="20"/>
      <c r="N8" s="21"/>
      <c r="O8" s="21"/>
      <c r="P8" s="22"/>
      <c r="Q8" s="21"/>
      <c r="R8" s="22"/>
      <c r="S8" s="21"/>
      <c r="T8" s="21"/>
      <c r="U8" s="22"/>
      <c r="V8" s="23"/>
      <c r="W8" s="16"/>
      <c r="X8" s="17"/>
      <c r="Y8" s="17"/>
      <c r="Z8" s="17"/>
      <c r="AA8" s="17"/>
      <c r="AB8" s="17"/>
      <c r="AC8" s="18"/>
      <c r="AD8" s="24"/>
      <c r="AE8" s="29"/>
      <c r="AF8" s="30"/>
      <c r="AG8" s="30"/>
      <c r="AH8" s="30"/>
      <c r="AI8" s="31" t="s">
        <v>9</v>
      </c>
      <c r="AJ8" s="31"/>
      <c r="AK8" s="31"/>
      <c r="AL8" s="31"/>
      <c r="AM8" s="31"/>
      <c r="AN8" s="32" t="s">
        <v>10</v>
      </c>
      <c r="AO8" s="32"/>
      <c r="AP8" s="32"/>
      <c r="AQ8" s="33"/>
    </row>
    <row r="9" spans="2:45" ht="3" customHeight="1" x14ac:dyDescent="0.45">
      <c r="B9" s="34"/>
      <c r="C9" s="35"/>
      <c r="D9" s="35"/>
      <c r="E9" s="35"/>
      <c r="F9" s="35"/>
      <c r="G9" s="35"/>
      <c r="H9" s="36"/>
      <c r="I9" s="37"/>
      <c r="J9" s="38"/>
      <c r="K9" s="38"/>
      <c r="L9" s="38"/>
      <c r="M9" s="38"/>
      <c r="N9" s="38"/>
      <c r="O9" s="38"/>
      <c r="P9" s="38"/>
      <c r="Q9" s="38"/>
      <c r="R9" s="38"/>
      <c r="S9" s="38"/>
      <c r="T9" s="38"/>
      <c r="U9" s="38"/>
      <c r="V9" s="39"/>
      <c r="W9" s="34"/>
      <c r="X9" s="35"/>
      <c r="Y9" s="35"/>
      <c r="Z9" s="35"/>
      <c r="AA9" s="35"/>
      <c r="AB9" s="35"/>
      <c r="AC9" s="36"/>
      <c r="AD9" s="40"/>
      <c r="AE9" s="41"/>
      <c r="AF9" s="42"/>
      <c r="AG9" s="42"/>
      <c r="AH9" s="42"/>
      <c r="AI9" s="41"/>
      <c r="AJ9" s="42"/>
      <c r="AK9" s="42"/>
      <c r="AL9" s="42"/>
      <c r="AM9" s="41"/>
      <c r="AN9" s="42"/>
      <c r="AO9" s="42"/>
      <c r="AP9" s="42"/>
      <c r="AQ9" s="43"/>
    </row>
    <row r="10" spans="2:45" ht="19.5" customHeight="1" x14ac:dyDescent="0.45">
      <c r="B10" s="44" t="s">
        <v>11</v>
      </c>
      <c r="C10" s="44"/>
      <c r="D10" s="44"/>
      <c r="E10" s="44"/>
      <c r="F10" s="44"/>
      <c r="G10" s="44"/>
      <c r="H10" s="44"/>
      <c r="I10" s="147" t="s">
        <v>51</v>
      </c>
      <c r="J10" s="148" t="s">
        <v>52</v>
      </c>
      <c r="K10" s="148"/>
      <c r="L10" s="148"/>
      <c r="M10" s="148"/>
      <c r="N10" s="45"/>
      <c r="O10" s="45"/>
      <c r="P10" s="45"/>
      <c r="Q10" s="45"/>
      <c r="R10" s="45"/>
      <c r="S10" s="45"/>
      <c r="T10" s="45"/>
      <c r="U10" s="45"/>
      <c r="V10" s="149" t="s">
        <v>53</v>
      </c>
      <c r="W10" s="44" t="s">
        <v>12</v>
      </c>
      <c r="X10" s="44"/>
      <c r="Y10" s="44"/>
      <c r="Z10" s="44"/>
      <c r="AA10" s="44"/>
      <c r="AB10" s="44"/>
      <c r="AC10" s="44"/>
      <c r="AD10" s="46"/>
      <c r="AE10" s="46"/>
      <c r="AF10" s="46"/>
      <c r="AG10" s="46"/>
      <c r="AH10" s="46"/>
      <c r="AI10" s="46"/>
      <c r="AJ10" s="46"/>
      <c r="AK10" s="46"/>
      <c r="AL10" s="46"/>
      <c r="AM10" s="46"/>
      <c r="AN10" s="46"/>
      <c r="AO10" s="46"/>
      <c r="AP10" s="46"/>
      <c r="AQ10" s="46"/>
    </row>
    <row r="11" spans="2:45" ht="21.75" customHeight="1" x14ac:dyDescent="0.45">
      <c r="B11" s="47"/>
      <c r="C11" s="47"/>
      <c r="D11" s="47"/>
      <c r="E11" s="47"/>
      <c r="F11" s="47"/>
      <c r="G11" s="47"/>
      <c r="H11" s="47"/>
      <c r="I11" s="48"/>
      <c r="J11" s="49"/>
      <c r="K11" s="49"/>
      <c r="L11" s="49"/>
      <c r="M11" s="49"/>
      <c r="N11" s="49"/>
      <c r="O11" s="49"/>
      <c r="P11" s="49"/>
      <c r="Q11" s="49"/>
      <c r="R11" s="49"/>
      <c r="S11" s="49"/>
      <c r="T11" s="49"/>
      <c r="U11" s="49"/>
      <c r="V11" s="50"/>
      <c r="W11" s="47"/>
      <c r="X11" s="47"/>
      <c r="Y11" s="47"/>
      <c r="Z11" s="47"/>
      <c r="AA11" s="47"/>
      <c r="AB11" s="47"/>
      <c r="AC11" s="47"/>
      <c r="AD11" s="51"/>
      <c r="AE11" s="51"/>
      <c r="AF11" s="51"/>
      <c r="AG11" s="51"/>
      <c r="AH11" s="51"/>
      <c r="AI11" s="51"/>
      <c r="AJ11" s="51"/>
      <c r="AK11" s="51"/>
      <c r="AL11" s="51"/>
      <c r="AM11" s="51"/>
      <c r="AN11" s="51"/>
      <c r="AO11" s="51"/>
      <c r="AP11" s="51"/>
      <c r="AQ11" s="51"/>
    </row>
    <row r="12" spans="2:45" ht="22.5" customHeight="1" x14ac:dyDescent="0.45">
      <c r="B12" s="52"/>
      <c r="C12" s="52"/>
      <c r="D12" s="52"/>
      <c r="E12" s="52"/>
      <c r="F12" s="52"/>
      <c r="G12" s="52"/>
      <c r="H12" s="52"/>
      <c r="I12" s="150" t="s">
        <v>13</v>
      </c>
      <c r="J12" s="151"/>
      <c r="K12" s="151"/>
      <c r="L12" s="151"/>
      <c r="M12" s="152"/>
      <c r="N12" s="152"/>
      <c r="O12" s="152"/>
      <c r="P12" s="152"/>
      <c r="Q12" s="152"/>
      <c r="R12" s="152"/>
      <c r="S12" s="152"/>
      <c r="T12" s="152"/>
      <c r="U12" s="152"/>
      <c r="V12" s="153"/>
      <c r="W12" s="52"/>
      <c r="X12" s="52"/>
      <c r="Y12" s="52"/>
      <c r="Z12" s="52"/>
      <c r="AA12" s="52"/>
      <c r="AB12" s="52"/>
      <c r="AC12" s="52"/>
      <c r="AD12" s="53"/>
      <c r="AE12" s="53"/>
      <c r="AF12" s="53"/>
      <c r="AG12" s="53"/>
      <c r="AH12" s="53"/>
      <c r="AI12" s="53"/>
      <c r="AJ12" s="53"/>
      <c r="AK12" s="53"/>
      <c r="AL12" s="53"/>
      <c r="AM12" s="53"/>
      <c r="AN12" s="53"/>
      <c r="AO12" s="53"/>
      <c r="AP12" s="53"/>
      <c r="AQ12" s="53"/>
    </row>
    <row r="13" spans="2:45" ht="30" customHeight="1" x14ac:dyDescent="0.45">
      <c r="B13" s="54" t="s">
        <v>14</v>
      </c>
      <c r="C13" s="6"/>
      <c r="D13" s="6"/>
      <c r="E13" s="6"/>
      <c r="F13" s="6"/>
      <c r="G13" s="6"/>
      <c r="H13" s="7"/>
      <c r="I13" s="55"/>
      <c r="J13" s="56"/>
      <c r="K13" s="56"/>
      <c r="L13" s="56"/>
      <c r="M13" s="56"/>
      <c r="N13" s="56"/>
      <c r="O13" s="56"/>
      <c r="P13" s="56"/>
      <c r="Q13" s="56"/>
      <c r="R13" s="56"/>
      <c r="S13" s="56"/>
      <c r="T13" s="56"/>
      <c r="U13" s="56"/>
      <c r="V13" s="56"/>
      <c r="W13" s="57" t="s">
        <v>15</v>
      </c>
      <c r="X13" s="58"/>
      <c r="Y13" s="58"/>
      <c r="Z13" s="58"/>
      <c r="AA13" s="58"/>
      <c r="AB13" s="58"/>
      <c r="AC13" s="59"/>
      <c r="AD13" s="60" t="s">
        <v>54</v>
      </c>
      <c r="AE13" s="60"/>
      <c r="AF13" s="61"/>
      <c r="AG13" s="61"/>
      <c r="AH13" s="61"/>
      <c r="AI13" s="61"/>
      <c r="AJ13" s="61"/>
      <c r="AK13" s="61"/>
      <c r="AL13" s="61"/>
      <c r="AM13" s="61"/>
      <c r="AN13" s="61"/>
      <c r="AO13" s="61"/>
      <c r="AP13" s="61"/>
      <c r="AQ13" s="62"/>
    </row>
    <row r="14" spans="2:45" ht="15" customHeight="1" x14ac:dyDescent="0.45">
      <c r="B14" s="16"/>
      <c r="C14" s="17"/>
      <c r="D14" s="17"/>
      <c r="E14" s="17"/>
      <c r="F14" s="17"/>
      <c r="G14" s="17"/>
      <c r="H14" s="18"/>
      <c r="I14" s="63" t="s">
        <v>16</v>
      </c>
      <c r="J14" s="64"/>
      <c r="K14" s="64"/>
      <c r="L14" s="64"/>
      <c r="M14" s="65"/>
      <c r="N14" s="66"/>
      <c r="O14" s="67" t="s">
        <v>17</v>
      </c>
      <c r="P14" s="68"/>
      <c r="Q14" s="66"/>
      <c r="R14" s="67" t="s">
        <v>18</v>
      </c>
      <c r="S14" s="68"/>
      <c r="T14" s="68"/>
      <c r="U14" s="68"/>
      <c r="V14" s="68"/>
      <c r="W14" s="69"/>
      <c r="X14" s="70"/>
      <c r="Y14" s="70"/>
      <c r="Z14" s="70"/>
      <c r="AA14" s="70"/>
      <c r="AB14" s="70"/>
      <c r="AC14" s="71"/>
      <c r="AD14" s="72"/>
      <c r="AE14" s="72"/>
      <c r="AF14" s="73"/>
      <c r="AG14" s="73"/>
      <c r="AH14" s="73"/>
      <c r="AI14" s="73"/>
      <c r="AJ14" s="73"/>
      <c r="AK14" s="73"/>
      <c r="AL14" s="73"/>
      <c r="AM14" s="73"/>
      <c r="AN14" s="73"/>
      <c r="AO14" s="73"/>
      <c r="AP14" s="73"/>
      <c r="AQ14" s="74"/>
    </row>
    <row r="15" spans="2:45" ht="3" customHeight="1" x14ac:dyDescent="0.45">
      <c r="B15" s="34"/>
      <c r="C15" s="35"/>
      <c r="D15" s="35"/>
      <c r="E15" s="35"/>
      <c r="F15" s="35"/>
      <c r="G15" s="35"/>
      <c r="H15" s="36"/>
      <c r="I15" s="75"/>
      <c r="J15" s="76"/>
      <c r="K15" s="76"/>
      <c r="L15" s="76"/>
      <c r="M15" s="77"/>
      <c r="N15" s="77"/>
      <c r="O15" s="77"/>
      <c r="P15" s="77"/>
      <c r="Q15" s="77"/>
      <c r="R15" s="77"/>
      <c r="S15" s="77"/>
      <c r="T15" s="77"/>
      <c r="U15" s="77"/>
      <c r="V15" s="77"/>
      <c r="W15" s="78"/>
      <c r="X15" s="79"/>
      <c r="Y15" s="79"/>
      <c r="Z15" s="79"/>
      <c r="AA15" s="79"/>
      <c r="AB15" s="79"/>
      <c r="AC15" s="80"/>
      <c r="AD15" s="81"/>
      <c r="AE15" s="81"/>
      <c r="AF15" s="82"/>
      <c r="AG15" s="82"/>
      <c r="AH15" s="82"/>
      <c r="AI15" s="82"/>
      <c r="AJ15" s="82"/>
      <c r="AK15" s="82"/>
      <c r="AL15" s="82"/>
      <c r="AM15" s="82"/>
      <c r="AN15" s="82"/>
      <c r="AO15" s="82"/>
      <c r="AP15" s="82"/>
      <c r="AQ15" s="83"/>
    </row>
    <row r="16" spans="2:45" ht="3" customHeight="1" x14ac:dyDescent="0.45">
      <c r="B16" s="54" t="s">
        <v>19</v>
      </c>
      <c r="C16" s="6"/>
      <c r="D16" s="6"/>
      <c r="E16" s="6"/>
      <c r="F16" s="6"/>
      <c r="G16" s="6"/>
      <c r="H16" s="7"/>
      <c r="I16" s="84" t="s">
        <v>20</v>
      </c>
      <c r="J16" s="85"/>
      <c r="K16" s="60"/>
      <c r="L16" s="60"/>
      <c r="M16" s="60"/>
      <c r="N16" s="85" t="s">
        <v>21</v>
      </c>
      <c r="O16" s="85"/>
      <c r="P16" s="86"/>
      <c r="Q16" s="86"/>
      <c r="R16" s="86"/>
      <c r="S16" s="86"/>
      <c r="T16" s="86"/>
      <c r="U16" s="87"/>
      <c r="V16" s="87"/>
      <c r="W16" s="88"/>
      <c r="X16" s="88"/>
      <c r="Y16" s="88"/>
      <c r="Z16" s="88"/>
      <c r="AA16" s="88"/>
      <c r="AB16" s="88"/>
      <c r="AC16" s="88"/>
      <c r="AD16" s="89"/>
      <c r="AE16" s="89"/>
      <c r="AF16" s="89"/>
      <c r="AG16" s="90"/>
      <c r="AH16" s="90"/>
      <c r="AI16" s="90"/>
      <c r="AJ16" s="90"/>
      <c r="AK16" s="90"/>
      <c r="AL16" s="90"/>
      <c r="AM16" s="90"/>
      <c r="AN16" s="90"/>
      <c r="AO16" s="90"/>
      <c r="AP16" s="90"/>
      <c r="AQ16" s="91"/>
    </row>
    <row r="17" spans="2:43" ht="15" customHeight="1" x14ac:dyDescent="0.45">
      <c r="B17" s="16"/>
      <c r="C17" s="17"/>
      <c r="D17" s="17"/>
      <c r="E17" s="17"/>
      <c r="F17" s="17"/>
      <c r="G17" s="17"/>
      <c r="H17" s="18"/>
      <c r="I17" s="92"/>
      <c r="J17" s="93"/>
      <c r="K17" s="72"/>
      <c r="L17" s="72"/>
      <c r="M17" s="72"/>
      <c r="N17" s="93"/>
      <c r="O17" s="93"/>
      <c r="P17" s="94"/>
      <c r="Q17" s="95"/>
      <c r="R17" s="96" t="s">
        <v>22</v>
      </c>
      <c r="S17" s="96"/>
      <c r="T17" s="96"/>
      <c r="U17" s="97"/>
      <c r="V17" s="98" t="s">
        <v>23</v>
      </c>
      <c r="W17" s="98"/>
      <c r="X17" s="95"/>
      <c r="Y17" s="96" t="s">
        <v>55</v>
      </c>
      <c r="Z17" s="96"/>
      <c r="AA17" s="99" t="s">
        <v>56</v>
      </c>
      <c r="AB17" s="96" t="s">
        <v>57</v>
      </c>
      <c r="AC17" s="96"/>
      <c r="AD17" s="96"/>
      <c r="AE17" s="100"/>
      <c r="AF17" s="98" t="s">
        <v>23</v>
      </c>
      <c r="AG17" s="98" t="s">
        <v>58</v>
      </c>
      <c r="AH17" s="96" t="s">
        <v>24</v>
      </c>
      <c r="AI17" s="96"/>
      <c r="AJ17" s="100"/>
      <c r="AK17" s="98" t="s">
        <v>23</v>
      </c>
      <c r="AL17" s="98" t="s">
        <v>25</v>
      </c>
      <c r="AM17" s="96" t="s">
        <v>26</v>
      </c>
      <c r="AN17" s="96"/>
      <c r="AO17" s="100"/>
      <c r="AP17" s="98" t="s">
        <v>23</v>
      </c>
      <c r="AQ17" s="101" t="s">
        <v>59</v>
      </c>
    </row>
    <row r="18" spans="2:43" ht="3" customHeight="1" x14ac:dyDescent="0.45">
      <c r="B18" s="16"/>
      <c r="C18" s="17"/>
      <c r="D18" s="17"/>
      <c r="E18" s="17"/>
      <c r="F18" s="17"/>
      <c r="G18" s="17"/>
      <c r="H18" s="18"/>
      <c r="I18" s="92"/>
      <c r="J18" s="93"/>
      <c r="K18" s="72"/>
      <c r="L18" s="72"/>
      <c r="M18" s="72"/>
      <c r="N18" s="93"/>
      <c r="O18" s="93"/>
      <c r="P18" s="94"/>
      <c r="Q18" s="102"/>
      <c r="R18" s="103"/>
      <c r="S18" s="103"/>
      <c r="T18" s="103"/>
      <c r="U18" s="98"/>
      <c r="V18" s="98"/>
      <c r="W18" s="98"/>
      <c r="X18" s="102"/>
      <c r="Y18" s="103"/>
      <c r="Z18" s="103"/>
      <c r="AA18" s="98"/>
      <c r="AB18" s="103"/>
      <c r="AC18" s="103"/>
      <c r="AD18" s="103"/>
      <c r="AE18" s="98"/>
      <c r="AF18" s="98"/>
      <c r="AG18" s="98"/>
      <c r="AH18" s="103"/>
      <c r="AI18" s="103"/>
      <c r="AJ18" s="98"/>
      <c r="AK18" s="98"/>
      <c r="AL18" s="98"/>
      <c r="AM18" s="103"/>
      <c r="AN18" s="103"/>
      <c r="AO18" s="98"/>
      <c r="AP18" s="98"/>
      <c r="AQ18" s="101"/>
    </row>
    <row r="19" spans="2:43" ht="15" customHeight="1" x14ac:dyDescent="0.45">
      <c r="B19" s="16"/>
      <c r="C19" s="17"/>
      <c r="D19" s="17"/>
      <c r="E19" s="17"/>
      <c r="F19" s="17"/>
      <c r="G19" s="17"/>
      <c r="H19" s="18"/>
      <c r="I19" s="92"/>
      <c r="J19" s="93"/>
      <c r="K19" s="72"/>
      <c r="L19" s="72"/>
      <c r="M19" s="72"/>
      <c r="N19" s="93"/>
      <c r="O19" s="93"/>
      <c r="P19" s="94"/>
      <c r="Q19" s="95"/>
      <c r="R19" s="104" t="s">
        <v>27</v>
      </c>
      <c r="S19" s="105"/>
      <c r="T19" s="105"/>
      <c r="U19" s="105"/>
      <c r="V19" s="105"/>
      <c r="W19" s="106"/>
      <c r="X19" s="95"/>
      <c r="Y19" s="107" t="s">
        <v>28</v>
      </c>
      <c r="Z19" s="107"/>
      <c r="AA19" s="99" t="s">
        <v>60</v>
      </c>
      <c r="AB19" s="154"/>
      <c r="AC19" s="154"/>
      <c r="AD19" s="154"/>
      <c r="AE19" s="154"/>
      <c r="AF19" s="154"/>
      <c r="AG19" s="154"/>
      <c r="AH19" s="154"/>
      <c r="AI19" s="154"/>
      <c r="AJ19" s="154"/>
      <c r="AK19" s="154"/>
      <c r="AL19" s="154"/>
      <c r="AM19" s="154"/>
      <c r="AN19" s="154"/>
      <c r="AO19" s="154"/>
      <c r="AP19" s="154"/>
      <c r="AQ19" s="108" t="s">
        <v>59</v>
      </c>
    </row>
    <row r="20" spans="2:43" ht="25.5" customHeight="1" x14ac:dyDescent="0.45">
      <c r="B20" s="34"/>
      <c r="C20" s="35"/>
      <c r="D20" s="35"/>
      <c r="E20" s="35"/>
      <c r="F20" s="35"/>
      <c r="G20" s="35"/>
      <c r="H20" s="36"/>
      <c r="I20" s="109"/>
      <c r="J20" s="110"/>
      <c r="K20" s="81"/>
      <c r="L20" s="81"/>
      <c r="M20" s="81"/>
      <c r="N20" s="110"/>
      <c r="O20" s="110"/>
      <c r="P20" s="111"/>
      <c r="Q20" s="112" t="s">
        <v>61</v>
      </c>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3"/>
    </row>
    <row r="21" spans="2:43" ht="11.25" customHeight="1" x14ac:dyDescent="0.45">
      <c r="B21" s="114" t="s">
        <v>29</v>
      </c>
      <c r="C21" s="115"/>
      <c r="D21" s="115"/>
      <c r="E21" s="115"/>
      <c r="F21" s="115"/>
      <c r="G21" s="115"/>
      <c r="H21" s="116"/>
      <c r="I21" s="117" t="s">
        <v>30</v>
      </c>
      <c r="J21" s="118"/>
      <c r="K21" s="118"/>
      <c r="L21" s="118"/>
      <c r="M21" s="118"/>
      <c r="N21" s="118"/>
      <c r="O21" s="118" t="s">
        <v>23</v>
      </c>
      <c r="P21" s="119"/>
      <c r="Q21" s="120" t="s">
        <v>62</v>
      </c>
      <c r="R21" s="118"/>
      <c r="S21" s="118"/>
      <c r="T21" s="118"/>
      <c r="U21" s="118"/>
      <c r="V21" s="118"/>
      <c r="W21" s="118"/>
      <c r="X21" s="118" t="s">
        <v>31</v>
      </c>
      <c r="Y21" s="119"/>
      <c r="Z21" s="121" t="s">
        <v>32</v>
      </c>
      <c r="AA21" s="122"/>
      <c r="AB21" s="122"/>
      <c r="AC21" s="122"/>
      <c r="AD21" s="122"/>
      <c r="AE21" s="122"/>
      <c r="AF21" s="122"/>
      <c r="AG21" s="122"/>
      <c r="AH21" s="122"/>
      <c r="AI21" s="122"/>
      <c r="AJ21" s="122"/>
      <c r="AK21" s="122"/>
      <c r="AL21" s="122"/>
      <c r="AM21" s="122"/>
      <c r="AN21" s="122"/>
      <c r="AO21" s="122"/>
      <c r="AP21" s="122"/>
      <c r="AQ21" s="123"/>
    </row>
    <row r="22" spans="2:43" ht="11.25" customHeight="1" x14ac:dyDescent="0.45">
      <c r="B22" s="114"/>
      <c r="C22" s="115"/>
      <c r="D22" s="115"/>
      <c r="E22" s="115"/>
      <c r="F22" s="115"/>
      <c r="G22" s="115"/>
      <c r="H22" s="116"/>
      <c r="I22" s="124"/>
      <c r="J22" s="22"/>
      <c r="K22" s="22"/>
      <c r="L22" s="22"/>
      <c r="M22" s="22"/>
      <c r="N22" s="22"/>
      <c r="O22" s="22"/>
      <c r="P22" s="125"/>
      <c r="Q22" s="126"/>
      <c r="R22" s="22"/>
      <c r="S22" s="22"/>
      <c r="T22" s="22"/>
      <c r="U22" s="22"/>
      <c r="V22" s="22"/>
      <c r="W22" s="22"/>
      <c r="X22" s="22"/>
      <c r="Y22" s="125"/>
      <c r="Z22" s="127"/>
      <c r="AA22" s="128"/>
      <c r="AB22" s="128"/>
      <c r="AC22" s="128"/>
      <c r="AD22" s="128"/>
      <c r="AE22" s="128"/>
      <c r="AF22" s="128"/>
      <c r="AG22" s="128"/>
      <c r="AH22" s="128"/>
      <c r="AI22" s="128"/>
      <c r="AJ22" s="128"/>
      <c r="AK22" s="128"/>
      <c r="AL22" s="128"/>
      <c r="AM22" s="128"/>
      <c r="AN22" s="128"/>
      <c r="AO22" s="128"/>
      <c r="AP22" s="128"/>
      <c r="AQ22" s="129"/>
    </row>
    <row r="23" spans="2:43" x14ac:dyDescent="0.45">
      <c r="B23" s="114"/>
      <c r="C23" s="115"/>
      <c r="D23" s="115"/>
      <c r="E23" s="115"/>
      <c r="F23" s="115"/>
      <c r="G23" s="115"/>
      <c r="H23" s="116"/>
      <c r="I23" s="63" t="s">
        <v>63</v>
      </c>
      <c r="J23" s="64"/>
      <c r="K23" s="64"/>
      <c r="L23" s="64"/>
      <c r="M23" s="64"/>
      <c r="N23" s="64"/>
      <c r="O23" s="64"/>
      <c r="P23" s="130"/>
      <c r="Q23" s="131" t="s">
        <v>33</v>
      </c>
      <c r="R23" s="64"/>
      <c r="S23" s="64"/>
      <c r="T23" s="64"/>
      <c r="U23" s="64"/>
      <c r="V23" s="64"/>
      <c r="W23" s="64"/>
      <c r="X23" s="64"/>
      <c r="Y23" s="130"/>
      <c r="Z23" s="127"/>
      <c r="AA23" s="128"/>
      <c r="AB23" s="128"/>
      <c r="AC23" s="128"/>
      <c r="AD23" s="128"/>
      <c r="AE23" s="128"/>
      <c r="AF23" s="128"/>
      <c r="AG23" s="128"/>
      <c r="AH23" s="128"/>
      <c r="AI23" s="128"/>
      <c r="AJ23" s="128"/>
      <c r="AK23" s="128"/>
      <c r="AL23" s="128"/>
      <c r="AM23" s="128"/>
      <c r="AN23" s="128"/>
      <c r="AO23" s="128"/>
      <c r="AP23" s="128"/>
      <c r="AQ23" s="129"/>
    </row>
    <row r="24" spans="2:43" ht="69.75" customHeight="1" x14ac:dyDescent="0.45">
      <c r="B24" s="132" t="s">
        <v>34</v>
      </c>
      <c r="C24" s="133"/>
      <c r="D24" s="133"/>
      <c r="E24" s="133"/>
      <c r="F24" s="133"/>
      <c r="G24" s="133"/>
      <c r="H24" s="133"/>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row>
    <row r="25" spans="2:43" ht="26.25" customHeight="1" x14ac:dyDescent="0.45">
      <c r="B25" s="135" t="s">
        <v>35</v>
      </c>
      <c r="C25" s="135"/>
      <c r="D25" s="135"/>
      <c r="E25" s="135"/>
      <c r="F25" s="135"/>
      <c r="G25" s="135"/>
      <c r="H25" s="135"/>
      <c r="I25" s="136"/>
      <c r="J25" s="137"/>
      <c r="K25" s="138" t="s">
        <v>5</v>
      </c>
      <c r="L25" s="137"/>
      <c r="M25" s="137"/>
      <c r="N25" s="138" t="s">
        <v>6</v>
      </c>
      <c r="O25" s="138" t="s">
        <v>46</v>
      </c>
      <c r="P25" s="138"/>
      <c r="Q25" s="139" t="s">
        <v>64</v>
      </c>
      <c r="R25" s="140" t="s">
        <v>65</v>
      </c>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row>
    <row r="26" spans="2:43" s="142" customFormat="1" ht="9.75" customHeight="1" x14ac:dyDescent="0.45">
      <c r="B26" s="143"/>
      <c r="C26" s="143"/>
      <c r="D26" s="143"/>
      <c r="E26" s="143"/>
      <c r="F26" s="143"/>
      <c r="G26" s="143"/>
      <c r="H26" s="143"/>
      <c r="I26" s="143"/>
      <c r="J26" s="143"/>
      <c r="K26" s="143"/>
      <c r="L26" s="143"/>
      <c r="M26" s="143"/>
      <c r="N26" s="143"/>
      <c r="O26" s="143"/>
      <c r="P26" s="143"/>
      <c r="Q26" s="143"/>
      <c r="R26" s="144"/>
      <c r="S26" s="144"/>
      <c r="T26" s="144"/>
      <c r="U26" s="144"/>
      <c r="V26" s="144"/>
      <c r="W26" s="143"/>
      <c r="X26" s="143"/>
      <c r="Y26" s="143"/>
      <c r="Z26" s="143"/>
      <c r="AA26" s="143"/>
      <c r="AB26" s="143"/>
      <c r="AC26" s="143"/>
      <c r="AD26" s="143"/>
      <c r="AE26" s="143"/>
      <c r="AF26" s="143"/>
      <c r="AG26" s="143"/>
      <c r="AH26" s="143"/>
      <c r="AI26" s="143"/>
      <c r="AJ26" s="143"/>
      <c r="AK26" s="143"/>
      <c r="AL26" s="143"/>
      <c r="AM26" s="143"/>
      <c r="AN26" s="143"/>
      <c r="AO26" s="143"/>
      <c r="AP26" s="143"/>
      <c r="AQ26" s="143"/>
    </row>
    <row r="27" spans="2:43" ht="17.25" hidden="1" customHeight="1" x14ac:dyDescent="0.45">
      <c r="D27" s="144">
        <v>0</v>
      </c>
    </row>
    <row r="28" spans="2:43" ht="17.25" hidden="1" customHeight="1" x14ac:dyDescent="0.45">
      <c r="C28" s="144" t="s">
        <v>36</v>
      </c>
      <c r="D28" s="144">
        <v>1</v>
      </c>
      <c r="E28" s="144">
        <v>1</v>
      </c>
      <c r="F28" s="144" t="s">
        <v>37</v>
      </c>
      <c r="H28" s="144" t="s">
        <v>66</v>
      </c>
    </row>
    <row r="29" spans="2:43" hidden="1" x14ac:dyDescent="0.45">
      <c r="C29" s="144" t="s">
        <v>38</v>
      </c>
      <c r="D29" s="144">
        <v>2</v>
      </c>
      <c r="E29" s="144">
        <v>2</v>
      </c>
      <c r="F29" s="144" t="s">
        <v>67</v>
      </c>
    </row>
    <row r="30" spans="2:43" hidden="1" x14ac:dyDescent="0.45">
      <c r="C30" s="144" t="s">
        <v>39</v>
      </c>
      <c r="D30" s="144">
        <v>3</v>
      </c>
      <c r="E30" s="144">
        <v>3</v>
      </c>
      <c r="F30" s="144" t="s">
        <v>40</v>
      </c>
    </row>
    <row r="31" spans="2:43" hidden="1" x14ac:dyDescent="0.45">
      <c r="D31" s="144">
        <v>4</v>
      </c>
      <c r="E31" s="144">
        <v>4</v>
      </c>
      <c r="F31" s="144" t="s">
        <v>41</v>
      </c>
    </row>
    <row r="32" spans="2:43" hidden="1" x14ac:dyDescent="0.45">
      <c r="D32" s="144">
        <v>5</v>
      </c>
      <c r="E32" s="144">
        <v>5</v>
      </c>
      <c r="F32" s="144" t="s">
        <v>42</v>
      </c>
    </row>
    <row r="33" spans="4:6" hidden="1" x14ac:dyDescent="0.45">
      <c r="D33" s="144">
        <v>6</v>
      </c>
      <c r="E33" s="144">
        <v>6</v>
      </c>
      <c r="F33" s="144" t="s">
        <v>43</v>
      </c>
    </row>
    <row r="34" spans="4:6" hidden="1" x14ac:dyDescent="0.45">
      <c r="D34" s="144">
        <v>7</v>
      </c>
      <c r="E34" s="144">
        <v>7</v>
      </c>
      <c r="F34" s="144" t="s">
        <v>44</v>
      </c>
    </row>
    <row r="35" spans="4:6" hidden="1" x14ac:dyDescent="0.45">
      <c r="D35" s="144">
        <v>8</v>
      </c>
      <c r="E35" s="144">
        <v>8</v>
      </c>
    </row>
    <row r="36" spans="4:6" hidden="1" x14ac:dyDescent="0.45">
      <c r="D36" s="144">
        <v>9</v>
      </c>
      <c r="E36" s="144">
        <v>9</v>
      </c>
    </row>
    <row r="37" spans="4:6" hidden="1" x14ac:dyDescent="0.45">
      <c r="D37" s="144">
        <v>10</v>
      </c>
      <c r="E37" s="144">
        <v>10</v>
      </c>
    </row>
    <row r="38" spans="4:6" hidden="1" x14ac:dyDescent="0.45">
      <c r="D38" s="144">
        <v>11</v>
      </c>
      <c r="E38" s="144">
        <v>11</v>
      </c>
    </row>
    <row r="39" spans="4:6" hidden="1" x14ac:dyDescent="0.45">
      <c r="D39" s="144">
        <v>12</v>
      </c>
      <c r="E39" s="144">
        <v>12</v>
      </c>
    </row>
    <row r="40" spans="4:6" hidden="1" x14ac:dyDescent="0.45">
      <c r="E40" s="144">
        <v>13</v>
      </c>
    </row>
    <row r="41" spans="4:6" hidden="1" x14ac:dyDescent="0.45">
      <c r="E41" s="144">
        <v>14</v>
      </c>
    </row>
    <row r="42" spans="4:6" hidden="1" x14ac:dyDescent="0.45">
      <c r="E42" s="144">
        <v>15</v>
      </c>
    </row>
    <row r="43" spans="4:6" hidden="1" x14ac:dyDescent="0.45">
      <c r="E43" s="144">
        <v>16</v>
      </c>
    </row>
    <row r="44" spans="4:6" hidden="1" x14ac:dyDescent="0.45">
      <c r="E44" s="144">
        <v>17</v>
      </c>
    </row>
    <row r="45" spans="4:6" hidden="1" x14ac:dyDescent="0.45">
      <c r="E45" s="144">
        <v>18</v>
      </c>
    </row>
    <row r="46" spans="4:6" hidden="1" x14ac:dyDescent="0.45">
      <c r="E46" s="144">
        <v>19</v>
      </c>
    </row>
    <row r="47" spans="4:6" hidden="1" x14ac:dyDescent="0.45">
      <c r="E47" s="144">
        <v>20</v>
      </c>
    </row>
    <row r="48" spans="4:6" hidden="1" x14ac:dyDescent="0.45">
      <c r="E48" s="144">
        <v>21</v>
      </c>
    </row>
    <row r="49" spans="5:5" hidden="1" x14ac:dyDescent="0.45">
      <c r="E49" s="144">
        <v>22</v>
      </c>
    </row>
    <row r="50" spans="5:5" hidden="1" x14ac:dyDescent="0.45">
      <c r="E50" s="144">
        <v>23</v>
      </c>
    </row>
    <row r="51" spans="5:5" hidden="1" x14ac:dyDescent="0.45">
      <c r="E51" s="144">
        <v>24</v>
      </c>
    </row>
    <row r="52" spans="5:5" hidden="1" x14ac:dyDescent="0.45">
      <c r="E52" s="144">
        <v>25</v>
      </c>
    </row>
    <row r="53" spans="5:5" hidden="1" x14ac:dyDescent="0.45">
      <c r="E53" s="144">
        <v>26</v>
      </c>
    </row>
    <row r="54" spans="5:5" hidden="1" x14ac:dyDescent="0.45">
      <c r="E54" s="144">
        <v>27</v>
      </c>
    </row>
    <row r="55" spans="5:5" hidden="1" x14ac:dyDescent="0.45">
      <c r="E55" s="144">
        <v>28</v>
      </c>
    </row>
    <row r="56" spans="5:5" hidden="1" x14ac:dyDescent="0.45">
      <c r="E56" s="144">
        <v>29</v>
      </c>
    </row>
    <row r="57" spans="5:5" hidden="1" x14ac:dyDescent="0.45">
      <c r="E57" s="144">
        <v>30</v>
      </c>
    </row>
    <row r="58" spans="5:5" hidden="1" x14ac:dyDescent="0.45">
      <c r="E58" s="144">
        <v>31</v>
      </c>
    </row>
    <row r="59" spans="5:5" hidden="1" x14ac:dyDescent="0.45"/>
    <row r="60" spans="5:5" hidden="1" x14ac:dyDescent="0.45"/>
  </sheetData>
  <mergeCells count="71">
    <mergeCell ref="B25:H25"/>
    <mergeCell ref="I25:J25"/>
    <mergeCell ref="L25:M25"/>
    <mergeCell ref="R25:AQ25"/>
    <mergeCell ref="X21:Y22"/>
    <mergeCell ref="Z21:AQ21"/>
    <mergeCell ref="Z22:AQ23"/>
    <mergeCell ref="I23:P23"/>
    <mergeCell ref="Q23:Y23"/>
    <mergeCell ref="B24:H24"/>
    <mergeCell ref="I24:AQ24"/>
    <mergeCell ref="B21:H23"/>
    <mergeCell ref="I21:J22"/>
    <mergeCell ref="K21:N22"/>
    <mergeCell ref="O21:P22"/>
    <mergeCell ref="Q21:T22"/>
    <mergeCell ref="U21:W22"/>
    <mergeCell ref="AH17:AI17"/>
    <mergeCell ref="AM17:AN17"/>
    <mergeCell ref="R19:W19"/>
    <mergeCell ref="Y19:Z19"/>
    <mergeCell ref="AB19:AP19"/>
    <mergeCell ref="Q20:AQ20"/>
    <mergeCell ref="AD13:AE15"/>
    <mergeCell ref="AF13:AQ15"/>
    <mergeCell ref="I14:M14"/>
    <mergeCell ref="B16:H20"/>
    <mergeCell ref="I16:J20"/>
    <mergeCell ref="K16:M20"/>
    <mergeCell ref="N16:O20"/>
    <mergeCell ref="R17:T17"/>
    <mergeCell ref="Y17:Z17"/>
    <mergeCell ref="AB17:AD17"/>
    <mergeCell ref="I11:V11"/>
    <mergeCell ref="I12:L12"/>
    <mergeCell ref="M12:V12"/>
    <mergeCell ref="B13:H15"/>
    <mergeCell ref="I13:V13"/>
    <mergeCell ref="W13:AC15"/>
    <mergeCell ref="AJ7:AL7"/>
    <mergeCell ref="AN7:AP7"/>
    <mergeCell ref="AF8:AH8"/>
    <mergeCell ref="AI8:AM8"/>
    <mergeCell ref="AN8:AQ8"/>
    <mergeCell ref="B10:H12"/>
    <mergeCell ref="J10:M10"/>
    <mergeCell ref="N10:U10"/>
    <mergeCell ref="W10:AC12"/>
    <mergeCell ref="AD10:AQ12"/>
    <mergeCell ref="R7:R8"/>
    <mergeCell ref="S7:S8"/>
    <mergeCell ref="T7:T8"/>
    <mergeCell ref="U7:U8"/>
    <mergeCell ref="V7:V8"/>
    <mergeCell ref="AF7:AH7"/>
    <mergeCell ref="K7:K8"/>
    <mergeCell ref="L7:M8"/>
    <mergeCell ref="N7:N8"/>
    <mergeCell ref="O7:O8"/>
    <mergeCell ref="P7:P8"/>
    <mergeCell ref="Q7:Q8"/>
    <mergeCell ref="B2:AQ2"/>
    <mergeCell ref="B4:AQ4"/>
    <mergeCell ref="B5:AQ5"/>
    <mergeCell ref="B6:H9"/>
    <mergeCell ref="I6:O6"/>
    <mergeCell ref="W6:AC9"/>
    <mergeCell ref="AF6:AH6"/>
    <mergeCell ref="AJ6:AL6"/>
    <mergeCell ref="AN6:AP6"/>
    <mergeCell ref="I7:J8"/>
  </mergeCells>
  <phoneticPr fontId="1"/>
  <dataValidations count="8">
    <dataValidation type="list" allowBlank="1" showInputMessage="1" showErrorMessage="1" sqref="AE17:AE18 KA17:KA18 TW17:TW18 ADS17:ADS18 ANO17:ANO18 AXK17:AXK18 BHG17:BHG18 BRC17:BRC18 CAY17:CAY18 CKU17:CKU18 CUQ17:CUQ18 DEM17:DEM18 DOI17:DOI18 DYE17:DYE18 EIA17:EIA18 ERW17:ERW18 FBS17:FBS18 FLO17:FLO18 FVK17:FVK18 GFG17:GFG18 GPC17:GPC18 GYY17:GYY18 HIU17:HIU18 HSQ17:HSQ18 ICM17:ICM18 IMI17:IMI18 IWE17:IWE18 JGA17:JGA18 JPW17:JPW18 JZS17:JZS18 KJO17:KJO18 KTK17:KTK18 LDG17:LDG18 LNC17:LNC18 LWY17:LWY18 MGU17:MGU18 MQQ17:MQQ18 NAM17:NAM18 NKI17:NKI18 NUE17:NUE18 OEA17:OEA18 ONW17:ONW18 OXS17:OXS18 PHO17:PHO18 PRK17:PRK18 QBG17:QBG18 QLC17:QLC18 QUY17:QUY18 REU17:REU18 ROQ17:ROQ18 RYM17:RYM18 SII17:SII18 SSE17:SSE18 TCA17:TCA18 TLW17:TLW18 TVS17:TVS18 UFO17:UFO18 UPK17:UPK18 UZG17:UZG18 VJC17:VJC18 VSY17:VSY18 WCU17:WCU18 WMQ17:WMQ18 WWM17:WWM18 AE65553:AE65554 KA65553:KA65554 TW65553:TW65554 ADS65553:ADS65554 ANO65553:ANO65554 AXK65553:AXK65554 BHG65553:BHG65554 BRC65553:BRC65554 CAY65553:CAY65554 CKU65553:CKU65554 CUQ65553:CUQ65554 DEM65553:DEM65554 DOI65553:DOI65554 DYE65553:DYE65554 EIA65553:EIA65554 ERW65553:ERW65554 FBS65553:FBS65554 FLO65553:FLO65554 FVK65553:FVK65554 GFG65553:GFG65554 GPC65553:GPC65554 GYY65553:GYY65554 HIU65553:HIU65554 HSQ65553:HSQ65554 ICM65553:ICM65554 IMI65553:IMI65554 IWE65553:IWE65554 JGA65553:JGA65554 JPW65553:JPW65554 JZS65553:JZS65554 KJO65553:KJO65554 KTK65553:KTK65554 LDG65553:LDG65554 LNC65553:LNC65554 LWY65553:LWY65554 MGU65553:MGU65554 MQQ65553:MQQ65554 NAM65553:NAM65554 NKI65553:NKI65554 NUE65553:NUE65554 OEA65553:OEA65554 ONW65553:ONW65554 OXS65553:OXS65554 PHO65553:PHO65554 PRK65553:PRK65554 QBG65553:QBG65554 QLC65553:QLC65554 QUY65553:QUY65554 REU65553:REU65554 ROQ65553:ROQ65554 RYM65553:RYM65554 SII65553:SII65554 SSE65553:SSE65554 TCA65553:TCA65554 TLW65553:TLW65554 TVS65553:TVS65554 UFO65553:UFO65554 UPK65553:UPK65554 UZG65553:UZG65554 VJC65553:VJC65554 VSY65553:VSY65554 WCU65553:WCU65554 WMQ65553:WMQ65554 WWM65553:WWM65554 AE131089:AE131090 KA131089:KA131090 TW131089:TW131090 ADS131089:ADS131090 ANO131089:ANO131090 AXK131089:AXK131090 BHG131089:BHG131090 BRC131089:BRC131090 CAY131089:CAY131090 CKU131089:CKU131090 CUQ131089:CUQ131090 DEM131089:DEM131090 DOI131089:DOI131090 DYE131089:DYE131090 EIA131089:EIA131090 ERW131089:ERW131090 FBS131089:FBS131090 FLO131089:FLO131090 FVK131089:FVK131090 GFG131089:GFG131090 GPC131089:GPC131090 GYY131089:GYY131090 HIU131089:HIU131090 HSQ131089:HSQ131090 ICM131089:ICM131090 IMI131089:IMI131090 IWE131089:IWE131090 JGA131089:JGA131090 JPW131089:JPW131090 JZS131089:JZS131090 KJO131089:KJO131090 KTK131089:KTK131090 LDG131089:LDG131090 LNC131089:LNC131090 LWY131089:LWY131090 MGU131089:MGU131090 MQQ131089:MQQ131090 NAM131089:NAM131090 NKI131089:NKI131090 NUE131089:NUE131090 OEA131089:OEA131090 ONW131089:ONW131090 OXS131089:OXS131090 PHO131089:PHO131090 PRK131089:PRK131090 QBG131089:QBG131090 QLC131089:QLC131090 QUY131089:QUY131090 REU131089:REU131090 ROQ131089:ROQ131090 RYM131089:RYM131090 SII131089:SII131090 SSE131089:SSE131090 TCA131089:TCA131090 TLW131089:TLW131090 TVS131089:TVS131090 UFO131089:UFO131090 UPK131089:UPK131090 UZG131089:UZG131090 VJC131089:VJC131090 VSY131089:VSY131090 WCU131089:WCU131090 WMQ131089:WMQ131090 WWM131089:WWM131090 AE196625:AE196626 KA196625:KA196626 TW196625:TW196626 ADS196625:ADS196626 ANO196625:ANO196626 AXK196625:AXK196626 BHG196625:BHG196626 BRC196625:BRC196626 CAY196625:CAY196626 CKU196625:CKU196626 CUQ196625:CUQ196626 DEM196625:DEM196626 DOI196625:DOI196626 DYE196625:DYE196626 EIA196625:EIA196626 ERW196625:ERW196626 FBS196625:FBS196626 FLO196625:FLO196626 FVK196625:FVK196626 GFG196625:GFG196626 GPC196625:GPC196626 GYY196625:GYY196626 HIU196625:HIU196626 HSQ196625:HSQ196626 ICM196625:ICM196626 IMI196625:IMI196626 IWE196625:IWE196626 JGA196625:JGA196626 JPW196625:JPW196626 JZS196625:JZS196626 KJO196625:KJO196626 KTK196625:KTK196626 LDG196625:LDG196626 LNC196625:LNC196626 LWY196625:LWY196626 MGU196625:MGU196626 MQQ196625:MQQ196626 NAM196625:NAM196626 NKI196625:NKI196626 NUE196625:NUE196626 OEA196625:OEA196626 ONW196625:ONW196626 OXS196625:OXS196626 PHO196625:PHO196626 PRK196625:PRK196626 QBG196625:QBG196626 QLC196625:QLC196626 QUY196625:QUY196626 REU196625:REU196626 ROQ196625:ROQ196626 RYM196625:RYM196626 SII196625:SII196626 SSE196625:SSE196626 TCA196625:TCA196626 TLW196625:TLW196626 TVS196625:TVS196626 UFO196625:UFO196626 UPK196625:UPK196626 UZG196625:UZG196626 VJC196625:VJC196626 VSY196625:VSY196626 WCU196625:WCU196626 WMQ196625:WMQ196626 WWM196625:WWM196626 AE262161:AE262162 KA262161:KA262162 TW262161:TW262162 ADS262161:ADS262162 ANO262161:ANO262162 AXK262161:AXK262162 BHG262161:BHG262162 BRC262161:BRC262162 CAY262161:CAY262162 CKU262161:CKU262162 CUQ262161:CUQ262162 DEM262161:DEM262162 DOI262161:DOI262162 DYE262161:DYE262162 EIA262161:EIA262162 ERW262161:ERW262162 FBS262161:FBS262162 FLO262161:FLO262162 FVK262161:FVK262162 GFG262161:GFG262162 GPC262161:GPC262162 GYY262161:GYY262162 HIU262161:HIU262162 HSQ262161:HSQ262162 ICM262161:ICM262162 IMI262161:IMI262162 IWE262161:IWE262162 JGA262161:JGA262162 JPW262161:JPW262162 JZS262161:JZS262162 KJO262161:KJO262162 KTK262161:KTK262162 LDG262161:LDG262162 LNC262161:LNC262162 LWY262161:LWY262162 MGU262161:MGU262162 MQQ262161:MQQ262162 NAM262161:NAM262162 NKI262161:NKI262162 NUE262161:NUE262162 OEA262161:OEA262162 ONW262161:ONW262162 OXS262161:OXS262162 PHO262161:PHO262162 PRK262161:PRK262162 QBG262161:QBG262162 QLC262161:QLC262162 QUY262161:QUY262162 REU262161:REU262162 ROQ262161:ROQ262162 RYM262161:RYM262162 SII262161:SII262162 SSE262161:SSE262162 TCA262161:TCA262162 TLW262161:TLW262162 TVS262161:TVS262162 UFO262161:UFO262162 UPK262161:UPK262162 UZG262161:UZG262162 VJC262161:VJC262162 VSY262161:VSY262162 WCU262161:WCU262162 WMQ262161:WMQ262162 WWM262161:WWM262162 AE327697:AE327698 KA327697:KA327698 TW327697:TW327698 ADS327697:ADS327698 ANO327697:ANO327698 AXK327697:AXK327698 BHG327697:BHG327698 BRC327697:BRC327698 CAY327697:CAY327698 CKU327697:CKU327698 CUQ327697:CUQ327698 DEM327697:DEM327698 DOI327697:DOI327698 DYE327697:DYE327698 EIA327697:EIA327698 ERW327697:ERW327698 FBS327697:FBS327698 FLO327697:FLO327698 FVK327697:FVK327698 GFG327697:GFG327698 GPC327697:GPC327698 GYY327697:GYY327698 HIU327697:HIU327698 HSQ327697:HSQ327698 ICM327697:ICM327698 IMI327697:IMI327698 IWE327697:IWE327698 JGA327697:JGA327698 JPW327697:JPW327698 JZS327697:JZS327698 KJO327697:KJO327698 KTK327697:KTK327698 LDG327697:LDG327698 LNC327697:LNC327698 LWY327697:LWY327698 MGU327697:MGU327698 MQQ327697:MQQ327698 NAM327697:NAM327698 NKI327697:NKI327698 NUE327697:NUE327698 OEA327697:OEA327698 ONW327697:ONW327698 OXS327697:OXS327698 PHO327697:PHO327698 PRK327697:PRK327698 QBG327697:QBG327698 QLC327697:QLC327698 QUY327697:QUY327698 REU327697:REU327698 ROQ327697:ROQ327698 RYM327697:RYM327698 SII327697:SII327698 SSE327697:SSE327698 TCA327697:TCA327698 TLW327697:TLW327698 TVS327697:TVS327698 UFO327697:UFO327698 UPK327697:UPK327698 UZG327697:UZG327698 VJC327697:VJC327698 VSY327697:VSY327698 WCU327697:WCU327698 WMQ327697:WMQ327698 WWM327697:WWM327698 AE393233:AE393234 KA393233:KA393234 TW393233:TW393234 ADS393233:ADS393234 ANO393233:ANO393234 AXK393233:AXK393234 BHG393233:BHG393234 BRC393233:BRC393234 CAY393233:CAY393234 CKU393233:CKU393234 CUQ393233:CUQ393234 DEM393233:DEM393234 DOI393233:DOI393234 DYE393233:DYE393234 EIA393233:EIA393234 ERW393233:ERW393234 FBS393233:FBS393234 FLO393233:FLO393234 FVK393233:FVK393234 GFG393233:GFG393234 GPC393233:GPC393234 GYY393233:GYY393234 HIU393233:HIU393234 HSQ393233:HSQ393234 ICM393233:ICM393234 IMI393233:IMI393234 IWE393233:IWE393234 JGA393233:JGA393234 JPW393233:JPW393234 JZS393233:JZS393234 KJO393233:KJO393234 KTK393233:KTK393234 LDG393233:LDG393234 LNC393233:LNC393234 LWY393233:LWY393234 MGU393233:MGU393234 MQQ393233:MQQ393234 NAM393233:NAM393234 NKI393233:NKI393234 NUE393233:NUE393234 OEA393233:OEA393234 ONW393233:ONW393234 OXS393233:OXS393234 PHO393233:PHO393234 PRK393233:PRK393234 QBG393233:QBG393234 QLC393233:QLC393234 QUY393233:QUY393234 REU393233:REU393234 ROQ393233:ROQ393234 RYM393233:RYM393234 SII393233:SII393234 SSE393233:SSE393234 TCA393233:TCA393234 TLW393233:TLW393234 TVS393233:TVS393234 UFO393233:UFO393234 UPK393233:UPK393234 UZG393233:UZG393234 VJC393233:VJC393234 VSY393233:VSY393234 WCU393233:WCU393234 WMQ393233:WMQ393234 WWM393233:WWM393234 AE458769:AE458770 KA458769:KA458770 TW458769:TW458770 ADS458769:ADS458770 ANO458769:ANO458770 AXK458769:AXK458770 BHG458769:BHG458770 BRC458769:BRC458770 CAY458769:CAY458770 CKU458769:CKU458770 CUQ458769:CUQ458770 DEM458769:DEM458770 DOI458769:DOI458770 DYE458769:DYE458770 EIA458769:EIA458770 ERW458769:ERW458770 FBS458769:FBS458770 FLO458769:FLO458770 FVK458769:FVK458770 GFG458769:GFG458770 GPC458769:GPC458770 GYY458769:GYY458770 HIU458769:HIU458770 HSQ458769:HSQ458770 ICM458769:ICM458770 IMI458769:IMI458770 IWE458769:IWE458770 JGA458769:JGA458770 JPW458769:JPW458770 JZS458769:JZS458770 KJO458769:KJO458770 KTK458769:KTK458770 LDG458769:LDG458770 LNC458769:LNC458770 LWY458769:LWY458770 MGU458769:MGU458770 MQQ458769:MQQ458770 NAM458769:NAM458770 NKI458769:NKI458770 NUE458769:NUE458770 OEA458769:OEA458770 ONW458769:ONW458770 OXS458769:OXS458770 PHO458769:PHO458770 PRK458769:PRK458770 QBG458769:QBG458770 QLC458769:QLC458770 QUY458769:QUY458770 REU458769:REU458770 ROQ458769:ROQ458770 RYM458769:RYM458770 SII458769:SII458770 SSE458769:SSE458770 TCA458769:TCA458770 TLW458769:TLW458770 TVS458769:TVS458770 UFO458769:UFO458770 UPK458769:UPK458770 UZG458769:UZG458770 VJC458769:VJC458770 VSY458769:VSY458770 WCU458769:WCU458770 WMQ458769:WMQ458770 WWM458769:WWM458770 AE524305:AE524306 KA524305:KA524306 TW524305:TW524306 ADS524305:ADS524306 ANO524305:ANO524306 AXK524305:AXK524306 BHG524305:BHG524306 BRC524305:BRC524306 CAY524305:CAY524306 CKU524305:CKU524306 CUQ524305:CUQ524306 DEM524305:DEM524306 DOI524305:DOI524306 DYE524305:DYE524306 EIA524305:EIA524306 ERW524305:ERW524306 FBS524305:FBS524306 FLO524305:FLO524306 FVK524305:FVK524306 GFG524305:GFG524306 GPC524305:GPC524306 GYY524305:GYY524306 HIU524305:HIU524306 HSQ524305:HSQ524306 ICM524305:ICM524306 IMI524305:IMI524306 IWE524305:IWE524306 JGA524305:JGA524306 JPW524305:JPW524306 JZS524305:JZS524306 KJO524305:KJO524306 KTK524305:KTK524306 LDG524305:LDG524306 LNC524305:LNC524306 LWY524305:LWY524306 MGU524305:MGU524306 MQQ524305:MQQ524306 NAM524305:NAM524306 NKI524305:NKI524306 NUE524305:NUE524306 OEA524305:OEA524306 ONW524305:ONW524306 OXS524305:OXS524306 PHO524305:PHO524306 PRK524305:PRK524306 QBG524305:QBG524306 QLC524305:QLC524306 QUY524305:QUY524306 REU524305:REU524306 ROQ524305:ROQ524306 RYM524305:RYM524306 SII524305:SII524306 SSE524305:SSE524306 TCA524305:TCA524306 TLW524305:TLW524306 TVS524305:TVS524306 UFO524305:UFO524306 UPK524305:UPK524306 UZG524305:UZG524306 VJC524305:VJC524306 VSY524305:VSY524306 WCU524305:WCU524306 WMQ524305:WMQ524306 WWM524305:WWM524306 AE589841:AE589842 KA589841:KA589842 TW589841:TW589842 ADS589841:ADS589842 ANO589841:ANO589842 AXK589841:AXK589842 BHG589841:BHG589842 BRC589841:BRC589842 CAY589841:CAY589842 CKU589841:CKU589842 CUQ589841:CUQ589842 DEM589841:DEM589842 DOI589841:DOI589842 DYE589841:DYE589842 EIA589841:EIA589842 ERW589841:ERW589842 FBS589841:FBS589842 FLO589841:FLO589842 FVK589841:FVK589842 GFG589841:GFG589842 GPC589841:GPC589842 GYY589841:GYY589842 HIU589841:HIU589842 HSQ589841:HSQ589842 ICM589841:ICM589842 IMI589841:IMI589842 IWE589841:IWE589842 JGA589841:JGA589842 JPW589841:JPW589842 JZS589841:JZS589842 KJO589841:KJO589842 KTK589841:KTK589842 LDG589841:LDG589842 LNC589841:LNC589842 LWY589841:LWY589842 MGU589841:MGU589842 MQQ589841:MQQ589842 NAM589841:NAM589842 NKI589841:NKI589842 NUE589841:NUE589842 OEA589841:OEA589842 ONW589841:ONW589842 OXS589841:OXS589842 PHO589841:PHO589842 PRK589841:PRK589842 QBG589841:QBG589842 QLC589841:QLC589842 QUY589841:QUY589842 REU589841:REU589842 ROQ589841:ROQ589842 RYM589841:RYM589842 SII589841:SII589842 SSE589841:SSE589842 TCA589841:TCA589842 TLW589841:TLW589842 TVS589841:TVS589842 UFO589841:UFO589842 UPK589841:UPK589842 UZG589841:UZG589842 VJC589841:VJC589842 VSY589841:VSY589842 WCU589841:WCU589842 WMQ589841:WMQ589842 WWM589841:WWM589842 AE655377:AE655378 KA655377:KA655378 TW655377:TW655378 ADS655377:ADS655378 ANO655377:ANO655378 AXK655377:AXK655378 BHG655377:BHG655378 BRC655377:BRC655378 CAY655377:CAY655378 CKU655377:CKU655378 CUQ655377:CUQ655378 DEM655377:DEM655378 DOI655377:DOI655378 DYE655377:DYE655378 EIA655377:EIA655378 ERW655377:ERW655378 FBS655377:FBS655378 FLO655377:FLO655378 FVK655377:FVK655378 GFG655377:GFG655378 GPC655377:GPC655378 GYY655377:GYY655378 HIU655377:HIU655378 HSQ655377:HSQ655378 ICM655377:ICM655378 IMI655377:IMI655378 IWE655377:IWE655378 JGA655377:JGA655378 JPW655377:JPW655378 JZS655377:JZS655378 KJO655377:KJO655378 KTK655377:KTK655378 LDG655377:LDG655378 LNC655377:LNC655378 LWY655377:LWY655378 MGU655377:MGU655378 MQQ655377:MQQ655378 NAM655377:NAM655378 NKI655377:NKI655378 NUE655377:NUE655378 OEA655377:OEA655378 ONW655377:ONW655378 OXS655377:OXS655378 PHO655377:PHO655378 PRK655377:PRK655378 QBG655377:QBG655378 QLC655377:QLC655378 QUY655377:QUY655378 REU655377:REU655378 ROQ655377:ROQ655378 RYM655377:RYM655378 SII655377:SII655378 SSE655377:SSE655378 TCA655377:TCA655378 TLW655377:TLW655378 TVS655377:TVS655378 UFO655377:UFO655378 UPK655377:UPK655378 UZG655377:UZG655378 VJC655377:VJC655378 VSY655377:VSY655378 WCU655377:WCU655378 WMQ655377:WMQ655378 WWM655377:WWM655378 AE720913:AE720914 KA720913:KA720914 TW720913:TW720914 ADS720913:ADS720914 ANO720913:ANO720914 AXK720913:AXK720914 BHG720913:BHG720914 BRC720913:BRC720914 CAY720913:CAY720914 CKU720913:CKU720914 CUQ720913:CUQ720914 DEM720913:DEM720914 DOI720913:DOI720914 DYE720913:DYE720914 EIA720913:EIA720914 ERW720913:ERW720914 FBS720913:FBS720914 FLO720913:FLO720914 FVK720913:FVK720914 GFG720913:GFG720914 GPC720913:GPC720914 GYY720913:GYY720914 HIU720913:HIU720914 HSQ720913:HSQ720914 ICM720913:ICM720914 IMI720913:IMI720914 IWE720913:IWE720914 JGA720913:JGA720914 JPW720913:JPW720914 JZS720913:JZS720914 KJO720913:KJO720914 KTK720913:KTK720914 LDG720913:LDG720914 LNC720913:LNC720914 LWY720913:LWY720914 MGU720913:MGU720914 MQQ720913:MQQ720914 NAM720913:NAM720914 NKI720913:NKI720914 NUE720913:NUE720914 OEA720913:OEA720914 ONW720913:ONW720914 OXS720913:OXS720914 PHO720913:PHO720914 PRK720913:PRK720914 QBG720913:QBG720914 QLC720913:QLC720914 QUY720913:QUY720914 REU720913:REU720914 ROQ720913:ROQ720914 RYM720913:RYM720914 SII720913:SII720914 SSE720913:SSE720914 TCA720913:TCA720914 TLW720913:TLW720914 TVS720913:TVS720914 UFO720913:UFO720914 UPK720913:UPK720914 UZG720913:UZG720914 VJC720913:VJC720914 VSY720913:VSY720914 WCU720913:WCU720914 WMQ720913:WMQ720914 WWM720913:WWM720914 AE786449:AE786450 KA786449:KA786450 TW786449:TW786450 ADS786449:ADS786450 ANO786449:ANO786450 AXK786449:AXK786450 BHG786449:BHG786450 BRC786449:BRC786450 CAY786449:CAY786450 CKU786449:CKU786450 CUQ786449:CUQ786450 DEM786449:DEM786450 DOI786449:DOI786450 DYE786449:DYE786450 EIA786449:EIA786450 ERW786449:ERW786450 FBS786449:FBS786450 FLO786449:FLO786450 FVK786449:FVK786450 GFG786449:GFG786450 GPC786449:GPC786450 GYY786449:GYY786450 HIU786449:HIU786450 HSQ786449:HSQ786450 ICM786449:ICM786450 IMI786449:IMI786450 IWE786449:IWE786450 JGA786449:JGA786450 JPW786449:JPW786450 JZS786449:JZS786450 KJO786449:KJO786450 KTK786449:KTK786450 LDG786449:LDG786450 LNC786449:LNC786450 LWY786449:LWY786450 MGU786449:MGU786450 MQQ786449:MQQ786450 NAM786449:NAM786450 NKI786449:NKI786450 NUE786449:NUE786450 OEA786449:OEA786450 ONW786449:ONW786450 OXS786449:OXS786450 PHO786449:PHO786450 PRK786449:PRK786450 QBG786449:QBG786450 QLC786449:QLC786450 QUY786449:QUY786450 REU786449:REU786450 ROQ786449:ROQ786450 RYM786449:RYM786450 SII786449:SII786450 SSE786449:SSE786450 TCA786449:TCA786450 TLW786449:TLW786450 TVS786449:TVS786450 UFO786449:UFO786450 UPK786449:UPK786450 UZG786449:UZG786450 VJC786449:VJC786450 VSY786449:VSY786450 WCU786449:WCU786450 WMQ786449:WMQ786450 WWM786449:WWM786450 AE851985:AE851986 KA851985:KA851986 TW851985:TW851986 ADS851985:ADS851986 ANO851985:ANO851986 AXK851985:AXK851986 BHG851985:BHG851986 BRC851985:BRC851986 CAY851985:CAY851986 CKU851985:CKU851986 CUQ851985:CUQ851986 DEM851985:DEM851986 DOI851985:DOI851986 DYE851985:DYE851986 EIA851985:EIA851986 ERW851985:ERW851986 FBS851985:FBS851986 FLO851985:FLO851986 FVK851985:FVK851986 GFG851985:GFG851986 GPC851985:GPC851986 GYY851985:GYY851986 HIU851985:HIU851986 HSQ851985:HSQ851986 ICM851985:ICM851986 IMI851985:IMI851986 IWE851985:IWE851986 JGA851985:JGA851986 JPW851985:JPW851986 JZS851985:JZS851986 KJO851985:KJO851986 KTK851985:KTK851986 LDG851985:LDG851986 LNC851985:LNC851986 LWY851985:LWY851986 MGU851985:MGU851986 MQQ851985:MQQ851986 NAM851985:NAM851986 NKI851985:NKI851986 NUE851985:NUE851986 OEA851985:OEA851986 ONW851985:ONW851986 OXS851985:OXS851986 PHO851985:PHO851986 PRK851985:PRK851986 QBG851985:QBG851986 QLC851985:QLC851986 QUY851985:QUY851986 REU851985:REU851986 ROQ851985:ROQ851986 RYM851985:RYM851986 SII851985:SII851986 SSE851985:SSE851986 TCA851985:TCA851986 TLW851985:TLW851986 TVS851985:TVS851986 UFO851985:UFO851986 UPK851985:UPK851986 UZG851985:UZG851986 VJC851985:VJC851986 VSY851985:VSY851986 WCU851985:WCU851986 WMQ851985:WMQ851986 WWM851985:WWM851986 AE917521:AE917522 KA917521:KA917522 TW917521:TW917522 ADS917521:ADS917522 ANO917521:ANO917522 AXK917521:AXK917522 BHG917521:BHG917522 BRC917521:BRC917522 CAY917521:CAY917522 CKU917521:CKU917522 CUQ917521:CUQ917522 DEM917521:DEM917522 DOI917521:DOI917522 DYE917521:DYE917522 EIA917521:EIA917522 ERW917521:ERW917522 FBS917521:FBS917522 FLO917521:FLO917522 FVK917521:FVK917522 GFG917521:GFG917522 GPC917521:GPC917522 GYY917521:GYY917522 HIU917521:HIU917522 HSQ917521:HSQ917522 ICM917521:ICM917522 IMI917521:IMI917522 IWE917521:IWE917522 JGA917521:JGA917522 JPW917521:JPW917522 JZS917521:JZS917522 KJO917521:KJO917522 KTK917521:KTK917522 LDG917521:LDG917522 LNC917521:LNC917522 LWY917521:LWY917522 MGU917521:MGU917522 MQQ917521:MQQ917522 NAM917521:NAM917522 NKI917521:NKI917522 NUE917521:NUE917522 OEA917521:OEA917522 ONW917521:ONW917522 OXS917521:OXS917522 PHO917521:PHO917522 PRK917521:PRK917522 QBG917521:QBG917522 QLC917521:QLC917522 QUY917521:QUY917522 REU917521:REU917522 ROQ917521:ROQ917522 RYM917521:RYM917522 SII917521:SII917522 SSE917521:SSE917522 TCA917521:TCA917522 TLW917521:TLW917522 TVS917521:TVS917522 UFO917521:UFO917522 UPK917521:UPK917522 UZG917521:UZG917522 VJC917521:VJC917522 VSY917521:VSY917522 WCU917521:WCU917522 WMQ917521:WMQ917522 WWM917521:WWM917522 AE983057:AE983058 KA983057:KA983058 TW983057:TW983058 ADS983057:ADS983058 ANO983057:ANO983058 AXK983057:AXK983058 BHG983057:BHG983058 BRC983057:BRC983058 CAY983057:CAY983058 CKU983057:CKU983058 CUQ983057:CUQ983058 DEM983057:DEM983058 DOI983057:DOI983058 DYE983057:DYE983058 EIA983057:EIA983058 ERW983057:ERW983058 FBS983057:FBS983058 FLO983057:FLO983058 FVK983057:FVK983058 GFG983057:GFG983058 GPC983057:GPC983058 GYY983057:GYY983058 HIU983057:HIU983058 HSQ983057:HSQ983058 ICM983057:ICM983058 IMI983057:IMI983058 IWE983057:IWE983058 JGA983057:JGA983058 JPW983057:JPW983058 JZS983057:JZS983058 KJO983057:KJO983058 KTK983057:KTK983058 LDG983057:LDG983058 LNC983057:LNC983058 LWY983057:LWY983058 MGU983057:MGU983058 MQQ983057:MQQ983058 NAM983057:NAM983058 NKI983057:NKI983058 NUE983057:NUE983058 OEA983057:OEA983058 ONW983057:ONW983058 OXS983057:OXS983058 PHO983057:PHO983058 PRK983057:PRK983058 QBG983057:QBG983058 QLC983057:QLC983058 QUY983057:QUY983058 REU983057:REU983058 ROQ983057:ROQ983058 RYM983057:RYM983058 SII983057:SII983058 SSE983057:SSE983058 TCA983057:TCA983058 TLW983057:TLW983058 TVS983057:TVS983058 UFO983057:UFO983058 UPK983057:UPK983058 UZG983057:UZG983058 VJC983057:VJC983058 VSY983057:VSY983058 WCU983057:WCU983058 WMQ983057:WMQ983058 WWM983057:WWM983058 AO17:AO18 KK17:KK18 UG17:UG18 AEC17:AEC18 ANY17:ANY18 AXU17:AXU18 BHQ17:BHQ18 BRM17:BRM18 CBI17:CBI18 CLE17:CLE18 CVA17:CVA18 DEW17:DEW18 DOS17:DOS18 DYO17:DYO18 EIK17:EIK18 ESG17:ESG18 FCC17:FCC18 FLY17:FLY18 FVU17:FVU18 GFQ17:GFQ18 GPM17:GPM18 GZI17:GZI18 HJE17:HJE18 HTA17:HTA18 ICW17:ICW18 IMS17:IMS18 IWO17:IWO18 JGK17:JGK18 JQG17:JQG18 KAC17:KAC18 KJY17:KJY18 KTU17:KTU18 LDQ17:LDQ18 LNM17:LNM18 LXI17:LXI18 MHE17:MHE18 MRA17:MRA18 NAW17:NAW18 NKS17:NKS18 NUO17:NUO18 OEK17:OEK18 OOG17:OOG18 OYC17:OYC18 PHY17:PHY18 PRU17:PRU18 QBQ17:QBQ18 QLM17:QLM18 QVI17:QVI18 RFE17:RFE18 RPA17:RPA18 RYW17:RYW18 SIS17:SIS18 SSO17:SSO18 TCK17:TCK18 TMG17:TMG18 TWC17:TWC18 UFY17:UFY18 UPU17:UPU18 UZQ17:UZQ18 VJM17:VJM18 VTI17:VTI18 WDE17:WDE18 WNA17:WNA18 WWW17:WWW18 AO65553:AO65554 KK65553:KK65554 UG65553:UG65554 AEC65553:AEC65554 ANY65553:ANY65554 AXU65553:AXU65554 BHQ65553:BHQ65554 BRM65553:BRM65554 CBI65553:CBI65554 CLE65553:CLE65554 CVA65553:CVA65554 DEW65553:DEW65554 DOS65553:DOS65554 DYO65553:DYO65554 EIK65553:EIK65554 ESG65553:ESG65554 FCC65553:FCC65554 FLY65553:FLY65554 FVU65553:FVU65554 GFQ65553:GFQ65554 GPM65553:GPM65554 GZI65553:GZI65554 HJE65553:HJE65554 HTA65553:HTA65554 ICW65553:ICW65554 IMS65553:IMS65554 IWO65553:IWO65554 JGK65553:JGK65554 JQG65553:JQG65554 KAC65553:KAC65554 KJY65553:KJY65554 KTU65553:KTU65554 LDQ65553:LDQ65554 LNM65553:LNM65554 LXI65553:LXI65554 MHE65553:MHE65554 MRA65553:MRA65554 NAW65553:NAW65554 NKS65553:NKS65554 NUO65553:NUO65554 OEK65553:OEK65554 OOG65553:OOG65554 OYC65553:OYC65554 PHY65553:PHY65554 PRU65553:PRU65554 QBQ65553:QBQ65554 QLM65553:QLM65554 QVI65553:QVI65554 RFE65553:RFE65554 RPA65553:RPA65554 RYW65553:RYW65554 SIS65553:SIS65554 SSO65553:SSO65554 TCK65553:TCK65554 TMG65553:TMG65554 TWC65553:TWC65554 UFY65553:UFY65554 UPU65553:UPU65554 UZQ65553:UZQ65554 VJM65553:VJM65554 VTI65553:VTI65554 WDE65553:WDE65554 WNA65553:WNA65554 WWW65553:WWW65554 AO131089:AO131090 KK131089:KK131090 UG131089:UG131090 AEC131089:AEC131090 ANY131089:ANY131090 AXU131089:AXU131090 BHQ131089:BHQ131090 BRM131089:BRM131090 CBI131089:CBI131090 CLE131089:CLE131090 CVA131089:CVA131090 DEW131089:DEW131090 DOS131089:DOS131090 DYO131089:DYO131090 EIK131089:EIK131090 ESG131089:ESG131090 FCC131089:FCC131090 FLY131089:FLY131090 FVU131089:FVU131090 GFQ131089:GFQ131090 GPM131089:GPM131090 GZI131089:GZI131090 HJE131089:HJE131090 HTA131089:HTA131090 ICW131089:ICW131090 IMS131089:IMS131090 IWO131089:IWO131090 JGK131089:JGK131090 JQG131089:JQG131090 KAC131089:KAC131090 KJY131089:KJY131090 KTU131089:KTU131090 LDQ131089:LDQ131090 LNM131089:LNM131090 LXI131089:LXI131090 MHE131089:MHE131090 MRA131089:MRA131090 NAW131089:NAW131090 NKS131089:NKS131090 NUO131089:NUO131090 OEK131089:OEK131090 OOG131089:OOG131090 OYC131089:OYC131090 PHY131089:PHY131090 PRU131089:PRU131090 QBQ131089:QBQ131090 QLM131089:QLM131090 QVI131089:QVI131090 RFE131089:RFE131090 RPA131089:RPA131090 RYW131089:RYW131090 SIS131089:SIS131090 SSO131089:SSO131090 TCK131089:TCK131090 TMG131089:TMG131090 TWC131089:TWC131090 UFY131089:UFY131090 UPU131089:UPU131090 UZQ131089:UZQ131090 VJM131089:VJM131090 VTI131089:VTI131090 WDE131089:WDE131090 WNA131089:WNA131090 WWW131089:WWW131090 AO196625:AO196626 KK196625:KK196626 UG196625:UG196626 AEC196625:AEC196626 ANY196625:ANY196626 AXU196625:AXU196626 BHQ196625:BHQ196626 BRM196625:BRM196626 CBI196625:CBI196626 CLE196625:CLE196626 CVA196625:CVA196626 DEW196625:DEW196626 DOS196625:DOS196626 DYO196625:DYO196626 EIK196625:EIK196626 ESG196625:ESG196626 FCC196625:FCC196626 FLY196625:FLY196626 FVU196625:FVU196626 GFQ196625:GFQ196626 GPM196625:GPM196626 GZI196625:GZI196626 HJE196625:HJE196626 HTA196625:HTA196626 ICW196625:ICW196626 IMS196625:IMS196626 IWO196625:IWO196626 JGK196625:JGK196626 JQG196625:JQG196626 KAC196625:KAC196626 KJY196625:KJY196626 KTU196625:KTU196626 LDQ196625:LDQ196626 LNM196625:LNM196626 LXI196625:LXI196626 MHE196625:MHE196626 MRA196625:MRA196626 NAW196625:NAW196626 NKS196625:NKS196626 NUO196625:NUO196626 OEK196625:OEK196626 OOG196625:OOG196626 OYC196625:OYC196626 PHY196625:PHY196626 PRU196625:PRU196626 QBQ196625:QBQ196626 QLM196625:QLM196626 QVI196625:QVI196626 RFE196625:RFE196626 RPA196625:RPA196626 RYW196625:RYW196626 SIS196625:SIS196626 SSO196625:SSO196626 TCK196625:TCK196626 TMG196625:TMG196626 TWC196625:TWC196626 UFY196625:UFY196626 UPU196625:UPU196626 UZQ196625:UZQ196626 VJM196625:VJM196626 VTI196625:VTI196626 WDE196625:WDE196626 WNA196625:WNA196626 WWW196625:WWW196626 AO262161:AO262162 KK262161:KK262162 UG262161:UG262162 AEC262161:AEC262162 ANY262161:ANY262162 AXU262161:AXU262162 BHQ262161:BHQ262162 BRM262161:BRM262162 CBI262161:CBI262162 CLE262161:CLE262162 CVA262161:CVA262162 DEW262161:DEW262162 DOS262161:DOS262162 DYO262161:DYO262162 EIK262161:EIK262162 ESG262161:ESG262162 FCC262161:FCC262162 FLY262161:FLY262162 FVU262161:FVU262162 GFQ262161:GFQ262162 GPM262161:GPM262162 GZI262161:GZI262162 HJE262161:HJE262162 HTA262161:HTA262162 ICW262161:ICW262162 IMS262161:IMS262162 IWO262161:IWO262162 JGK262161:JGK262162 JQG262161:JQG262162 KAC262161:KAC262162 KJY262161:KJY262162 KTU262161:KTU262162 LDQ262161:LDQ262162 LNM262161:LNM262162 LXI262161:LXI262162 MHE262161:MHE262162 MRA262161:MRA262162 NAW262161:NAW262162 NKS262161:NKS262162 NUO262161:NUO262162 OEK262161:OEK262162 OOG262161:OOG262162 OYC262161:OYC262162 PHY262161:PHY262162 PRU262161:PRU262162 QBQ262161:QBQ262162 QLM262161:QLM262162 QVI262161:QVI262162 RFE262161:RFE262162 RPA262161:RPA262162 RYW262161:RYW262162 SIS262161:SIS262162 SSO262161:SSO262162 TCK262161:TCK262162 TMG262161:TMG262162 TWC262161:TWC262162 UFY262161:UFY262162 UPU262161:UPU262162 UZQ262161:UZQ262162 VJM262161:VJM262162 VTI262161:VTI262162 WDE262161:WDE262162 WNA262161:WNA262162 WWW262161:WWW262162 AO327697:AO327698 KK327697:KK327698 UG327697:UG327698 AEC327697:AEC327698 ANY327697:ANY327698 AXU327697:AXU327698 BHQ327697:BHQ327698 BRM327697:BRM327698 CBI327697:CBI327698 CLE327697:CLE327698 CVA327697:CVA327698 DEW327697:DEW327698 DOS327697:DOS327698 DYO327697:DYO327698 EIK327697:EIK327698 ESG327697:ESG327698 FCC327697:FCC327698 FLY327697:FLY327698 FVU327697:FVU327698 GFQ327697:GFQ327698 GPM327697:GPM327698 GZI327697:GZI327698 HJE327697:HJE327698 HTA327697:HTA327698 ICW327697:ICW327698 IMS327697:IMS327698 IWO327697:IWO327698 JGK327697:JGK327698 JQG327697:JQG327698 KAC327697:KAC327698 KJY327697:KJY327698 KTU327697:KTU327698 LDQ327697:LDQ327698 LNM327697:LNM327698 LXI327697:LXI327698 MHE327697:MHE327698 MRA327697:MRA327698 NAW327697:NAW327698 NKS327697:NKS327698 NUO327697:NUO327698 OEK327697:OEK327698 OOG327697:OOG327698 OYC327697:OYC327698 PHY327697:PHY327698 PRU327697:PRU327698 QBQ327697:QBQ327698 QLM327697:QLM327698 QVI327697:QVI327698 RFE327697:RFE327698 RPA327697:RPA327698 RYW327697:RYW327698 SIS327697:SIS327698 SSO327697:SSO327698 TCK327697:TCK327698 TMG327697:TMG327698 TWC327697:TWC327698 UFY327697:UFY327698 UPU327697:UPU327698 UZQ327697:UZQ327698 VJM327697:VJM327698 VTI327697:VTI327698 WDE327697:WDE327698 WNA327697:WNA327698 WWW327697:WWW327698 AO393233:AO393234 KK393233:KK393234 UG393233:UG393234 AEC393233:AEC393234 ANY393233:ANY393234 AXU393233:AXU393234 BHQ393233:BHQ393234 BRM393233:BRM393234 CBI393233:CBI393234 CLE393233:CLE393234 CVA393233:CVA393234 DEW393233:DEW393234 DOS393233:DOS393234 DYO393233:DYO393234 EIK393233:EIK393234 ESG393233:ESG393234 FCC393233:FCC393234 FLY393233:FLY393234 FVU393233:FVU393234 GFQ393233:GFQ393234 GPM393233:GPM393234 GZI393233:GZI393234 HJE393233:HJE393234 HTA393233:HTA393234 ICW393233:ICW393234 IMS393233:IMS393234 IWO393233:IWO393234 JGK393233:JGK393234 JQG393233:JQG393234 KAC393233:KAC393234 KJY393233:KJY393234 KTU393233:KTU393234 LDQ393233:LDQ393234 LNM393233:LNM393234 LXI393233:LXI393234 MHE393233:MHE393234 MRA393233:MRA393234 NAW393233:NAW393234 NKS393233:NKS393234 NUO393233:NUO393234 OEK393233:OEK393234 OOG393233:OOG393234 OYC393233:OYC393234 PHY393233:PHY393234 PRU393233:PRU393234 QBQ393233:QBQ393234 QLM393233:QLM393234 QVI393233:QVI393234 RFE393233:RFE393234 RPA393233:RPA393234 RYW393233:RYW393234 SIS393233:SIS393234 SSO393233:SSO393234 TCK393233:TCK393234 TMG393233:TMG393234 TWC393233:TWC393234 UFY393233:UFY393234 UPU393233:UPU393234 UZQ393233:UZQ393234 VJM393233:VJM393234 VTI393233:VTI393234 WDE393233:WDE393234 WNA393233:WNA393234 WWW393233:WWW393234 AO458769:AO458770 KK458769:KK458770 UG458769:UG458770 AEC458769:AEC458770 ANY458769:ANY458770 AXU458769:AXU458770 BHQ458769:BHQ458770 BRM458769:BRM458770 CBI458769:CBI458770 CLE458769:CLE458770 CVA458769:CVA458770 DEW458769:DEW458770 DOS458769:DOS458770 DYO458769:DYO458770 EIK458769:EIK458770 ESG458769:ESG458770 FCC458769:FCC458770 FLY458769:FLY458770 FVU458769:FVU458770 GFQ458769:GFQ458770 GPM458769:GPM458770 GZI458769:GZI458770 HJE458769:HJE458770 HTA458769:HTA458770 ICW458769:ICW458770 IMS458769:IMS458770 IWO458769:IWO458770 JGK458769:JGK458770 JQG458769:JQG458770 KAC458769:KAC458770 KJY458769:KJY458770 KTU458769:KTU458770 LDQ458769:LDQ458770 LNM458769:LNM458770 LXI458769:LXI458770 MHE458769:MHE458770 MRA458769:MRA458770 NAW458769:NAW458770 NKS458769:NKS458770 NUO458769:NUO458770 OEK458769:OEK458770 OOG458769:OOG458770 OYC458769:OYC458770 PHY458769:PHY458770 PRU458769:PRU458770 QBQ458769:QBQ458770 QLM458769:QLM458770 QVI458769:QVI458770 RFE458769:RFE458770 RPA458769:RPA458770 RYW458769:RYW458770 SIS458769:SIS458770 SSO458769:SSO458770 TCK458769:TCK458770 TMG458769:TMG458770 TWC458769:TWC458770 UFY458769:UFY458770 UPU458769:UPU458770 UZQ458769:UZQ458770 VJM458769:VJM458770 VTI458769:VTI458770 WDE458769:WDE458770 WNA458769:WNA458770 WWW458769:WWW458770 AO524305:AO524306 KK524305:KK524306 UG524305:UG524306 AEC524305:AEC524306 ANY524305:ANY524306 AXU524305:AXU524306 BHQ524305:BHQ524306 BRM524305:BRM524306 CBI524305:CBI524306 CLE524305:CLE524306 CVA524305:CVA524306 DEW524305:DEW524306 DOS524305:DOS524306 DYO524305:DYO524306 EIK524305:EIK524306 ESG524305:ESG524306 FCC524305:FCC524306 FLY524305:FLY524306 FVU524305:FVU524306 GFQ524305:GFQ524306 GPM524305:GPM524306 GZI524305:GZI524306 HJE524305:HJE524306 HTA524305:HTA524306 ICW524305:ICW524306 IMS524305:IMS524306 IWO524305:IWO524306 JGK524305:JGK524306 JQG524305:JQG524306 KAC524305:KAC524306 KJY524305:KJY524306 KTU524305:KTU524306 LDQ524305:LDQ524306 LNM524305:LNM524306 LXI524305:LXI524306 MHE524305:MHE524306 MRA524305:MRA524306 NAW524305:NAW524306 NKS524305:NKS524306 NUO524305:NUO524306 OEK524305:OEK524306 OOG524305:OOG524306 OYC524305:OYC524306 PHY524305:PHY524306 PRU524305:PRU524306 QBQ524305:QBQ524306 QLM524305:QLM524306 QVI524305:QVI524306 RFE524305:RFE524306 RPA524305:RPA524306 RYW524305:RYW524306 SIS524305:SIS524306 SSO524305:SSO524306 TCK524305:TCK524306 TMG524305:TMG524306 TWC524305:TWC524306 UFY524305:UFY524306 UPU524305:UPU524306 UZQ524305:UZQ524306 VJM524305:VJM524306 VTI524305:VTI524306 WDE524305:WDE524306 WNA524305:WNA524306 WWW524305:WWW524306 AO589841:AO589842 KK589841:KK589842 UG589841:UG589842 AEC589841:AEC589842 ANY589841:ANY589842 AXU589841:AXU589842 BHQ589841:BHQ589842 BRM589841:BRM589842 CBI589841:CBI589842 CLE589841:CLE589842 CVA589841:CVA589842 DEW589841:DEW589842 DOS589841:DOS589842 DYO589841:DYO589842 EIK589841:EIK589842 ESG589841:ESG589842 FCC589841:FCC589842 FLY589841:FLY589842 FVU589841:FVU589842 GFQ589841:GFQ589842 GPM589841:GPM589842 GZI589841:GZI589842 HJE589841:HJE589842 HTA589841:HTA589842 ICW589841:ICW589842 IMS589841:IMS589842 IWO589841:IWO589842 JGK589841:JGK589842 JQG589841:JQG589842 KAC589841:KAC589842 KJY589841:KJY589842 KTU589841:KTU589842 LDQ589841:LDQ589842 LNM589841:LNM589842 LXI589841:LXI589842 MHE589841:MHE589842 MRA589841:MRA589842 NAW589841:NAW589842 NKS589841:NKS589842 NUO589841:NUO589842 OEK589841:OEK589842 OOG589841:OOG589842 OYC589841:OYC589842 PHY589841:PHY589842 PRU589841:PRU589842 QBQ589841:QBQ589842 QLM589841:QLM589842 QVI589841:QVI589842 RFE589841:RFE589842 RPA589841:RPA589842 RYW589841:RYW589842 SIS589841:SIS589842 SSO589841:SSO589842 TCK589841:TCK589842 TMG589841:TMG589842 TWC589841:TWC589842 UFY589841:UFY589842 UPU589841:UPU589842 UZQ589841:UZQ589842 VJM589841:VJM589842 VTI589841:VTI589842 WDE589841:WDE589842 WNA589841:WNA589842 WWW589841:WWW589842 AO655377:AO655378 KK655377:KK655378 UG655377:UG655378 AEC655377:AEC655378 ANY655377:ANY655378 AXU655377:AXU655378 BHQ655377:BHQ655378 BRM655377:BRM655378 CBI655377:CBI655378 CLE655377:CLE655378 CVA655377:CVA655378 DEW655377:DEW655378 DOS655377:DOS655378 DYO655377:DYO655378 EIK655377:EIK655378 ESG655377:ESG655378 FCC655377:FCC655378 FLY655377:FLY655378 FVU655377:FVU655378 GFQ655377:GFQ655378 GPM655377:GPM655378 GZI655377:GZI655378 HJE655377:HJE655378 HTA655377:HTA655378 ICW655377:ICW655378 IMS655377:IMS655378 IWO655377:IWO655378 JGK655377:JGK655378 JQG655377:JQG655378 KAC655377:KAC655378 KJY655377:KJY655378 KTU655377:KTU655378 LDQ655377:LDQ655378 LNM655377:LNM655378 LXI655377:LXI655378 MHE655377:MHE655378 MRA655377:MRA655378 NAW655377:NAW655378 NKS655377:NKS655378 NUO655377:NUO655378 OEK655377:OEK655378 OOG655377:OOG655378 OYC655377:OYC655378 PHY655377:PHY655378 PRU655377:PRU655378 QBQ655377:QBQ655378 QLM655377:QLM655378 QVI655377:QVI655378 RFE655377:RFE655378 RPA655377:RPA655378 RYW655377:RYW655378 SIS655377:SIS655378 SSO655377:SSO655378 TCK655377:TCK655378 TMG655377:TMG655378 TWC655377:TWC655378 UFY655377:UFY655378 UPU655377:UPU655378 UZQ655377:UZQ655378 VJM655377:VJM655378 VTI655377:VTI655378 WDE655377:WDE655378 WNA655377:WNA655378 WWW655377:WWW655378 AO720913:AO720914 KK720913:KK720914 UG720913:UG720914 AEC720913:AEC720914 ANY720913:ANY720914 AXU720913:AXU720914 BHQ720913:BHQ720914 BRM720913:BRM720914 CBI720913:CBI720914 CLE720913:CLE720914 CVA720913:CVA720914 DEW720913:DEW720914 DOS720913:DOS720914 DYO720913:DYO720914 EIK720913:EIK720914 ESG720913:ESG720914 FCC720913:FCC720914 FLY720913:FLY720914 FVU720913:FVU720914 GFQ720913:GFQ720914 GPM720913:GPM720914 GZI720913:GZI720914 HJE720913:HJE720914 HTA720913:HTA720914 ICW720913:ICW720914 IMS720913:IMS720914 IWO720913:IWO720914 JGK720913:JGK720914 JQG720913:JQG720914 KAC720913:KAC720914 KJY720913:KJY720914 KTU720913:KTU720914 LDQ720913:LDQ720914 LNM720913:LNM720914 LXI720913:LXI720914 MHE720913:MHE720914 MRA720913:MRA720914 NAW720913:NAW720914 NKS720913:NKS720914 NUO720913:NUO720914 OEK720913:OEK720914 OOG720913:OOG720914 OYC720913:OYC720914 PHY720913:PHY720914 PRU720913:PRU720914 QBQ720913:QBQ720914 QLM720913:QLM720914 QVI720913:QVI720914 RFE720913:RFE720914 RPA720913:RPA720914 RYW720913:RYW720914 SIS720913:SIS720914 SSO720913:SSO720914 TCK720913:TCK720914 TMG720913:TMG720914 TWC720913:TWC720914 UFY720913:UFY720914 UPU720913:UPU720914 UZQ720913:UZQ720914 VJM720913:VJM720914 VTI720913:VTI720914 WDE720913:WDE720914 WNA720913:WNA720914 WWW720913:WWW720914 AO786449:AO786450 KK786449:KK786450 UG786449:UG786450 AEC786449:AEC786450 ANY786449:ANY786450 AXU786449:AXU786450 BHQ786449:BHQ786450 BRM786449:BRM786450 CBI786449:CBI786450 CLE786449:CLE786450 CVA786449:CVA786450 DEW786449:DEW786450 DOS786449:DOS786450 DYO786449:DYO786450 EIK786449:EIK786450 ESG786449:ESG786450 FCC786449:FCC786450 FLY786449:FLY786450 FVU786449:FVU786450 GFQ786449:GFQ786450 GPM786449:GPM786450 GZI786449:GZI786450 HJE786449:HJE786450 HTA786449:HTA786450 ICW786449:ICW786450 IMS786449:IMS786450 IWO786449:IWO786450 JGK786449:JGK786450 JQG786449:JQG786450 KAC786449:KAC786450 KJY786449:KJY786450 KTU786449:KTU786450 LDQ786449:LDQ786450 LNM786449:LNM786450 LXI786449:LXI786450 MHE786449:MHE786450 MRA786449:MRA786450 NAW786449:NAW786450 NKS786449:NKS786450 NUO786449:NUO786450 OEK786449:OEK786450 OOG786449:OOG786450 OYC786449:OYC786450 PHY786449:PHY786450 PRU786449:PRU786450 QBQ786449:QBQ786450 QLM786449:QLM786450 QVI786449:QVI786450 RFE786449:RFE786450 RPA786449:RPA786450 RYW786449:RYW786450 SIS786449:SIS786450 SSO786449:SSO786450 TCK786449:TCK786450 TMG786449:TMG786450 TWC786449:TWC786450 UFY786449:UFY786450 UPU786449:UPU786450 UZQ786449:UZQ786450 VJM786449:VJM786450 VTI786449:VTI786450 WDE786449:WDE786450 WNA786449:WNA786450 WWW786449:WWW786450 AO851985:AO851986 KK851985:KK851986 UG851985:UG851986 AEC851985:AEC851986 ANY851985:ANY851986 AXU851985:AXU851986 BHQ851985:BHQ851986 BRM851985:BRM851986 CBI851985:CBI851986 CLE851985:CLE851986 CVA851985:CVA851986 DEW851985:DEW851986 DOS851985:DOS851986 DYO851985:DYO851986 EIK851985:EIK851986 ESG851985:ESG851986 FCC851985:FCC851986 FLY851985:FLY851986 FVU851985:FVU851986 GFQ851985:GFQ851986 GPM851985:GPM851986 GZI851985:GZI851986 HJE851985:HJE851986 HTA851985:HTA851986 ICW851985:ICW851986 IMS851985:IMS851986 IWO851985:IWO851986 JGK851985:JGK851986 JQG851985:JQG851986 KAC851985:KAC851986 KJY851985:KJY851986 KTU851985:KTU851986 LDQ851985:LDQ851986 LNM851985:LNM851986 LXI851985:LXI851986 MHE851985:MHE851986 MRA851985:MRA851986 NAW851985:NAW851986 NKS851985:NKS851986 NUO851985:NUO851986 OEK851985:OEK851986 OOG851985:OOG851986 OYC851985:OYC851986 PHY851985:PHY851986 PRU851985:PRU851986 QBQ851985:QBQ851986 QLM851985:QLM851986 QVI851985:QVI851986 RFE851985:RFE851986 RPA851985:RPA851986 RYW851985:RYW851986 SIS851985:SIS851986 SSO851985:SSO851986 TCK851985:TCK851986 TMG851985:TMG851986 TWC851985:TWC851986 UFY851985:UFY851986 UPU851985:UPU851986 UZQ851985:UZQ851986 VJM851985:VJM851986 VTI851985:VTI851986 WDE851985:WDE851986 WNA851985:WNA851986 WWW851985:WWW851986 AO917521:AO917522 KK917521:KK917522 UG917521:UG917522 AEC917521:AEC917522 ANY917521:ANY917522 AXU917521:AXU917522 BHQ917521:BHQ917522 BRM917521:BRM917522 CBI917521:CBI917522 CLE917521:CLE917522 CVA917521:CVA917522 DEW917521:DEW917522 DOS917521:DOS917522 DYO917521:DYO917522 EIK917521:EIK917522 ESG917521:ESG917522 FCC917521:FCC917522 FLY917521:FLY917522 FVU917521:FVU917522 GFQ917521:GFQ917522 GPM917521:GPM917522 GZI917521:GZI917522 HJE917521:HJE917522 HTA917521:HTA917522 ICW917521:ICW917522 IMS917521:IMS917522 IWO917521:IWO917522 JGK917521:JGK917522 JQG917521:JQG917522 KAC917521:KAC917522 KJY917521:KJY917522 KTU917521:KTU917522 LDQ917521:LDQ917522 LNM917521:LNM917522 LXI917521:LXI917522 MHE917521:MHE917522 MRA917521:MRA917522 NAW917521:NAW917522 NKS917521:NKS917522 NUO917521:NUO917522 OEK917521:OEK917522 OOG917521:OOG917522 OYC917521:OYC917522 PHY917521:PHY917522 PRU917521:PRU917522 QBQ917521:QBQ917522 QLM917521:QLM917522 QVI917521:QVI917522 RFE917521:RFE917522 RPA917521:RPA917522 RYW917521:RYW917522 SIS917521:SIS917522 SSO917521:SSO917522 TCK917521:TCK917522 TMG917521:TMG917522 TWC917521:TWC917522 UFY917521:UFY917522 UPU917521:UPU917522 UZQ917521:UZQ917522 VJM917521:VJM917522 VTI917521:VTI917522 WDE917521:WDE917522 WNA917521:WNA917522 WWW917521:WWW917522 AO983057:AO983058 KK983057:KK983058 UG983057:UG983058 AEC983057:AEC983058 ANY983057:ANY983058 AXU983057:AXU983058 BHQ983057:BHQ983058 BRM983057:BRM983058 CBI983057:CBI983058 CLE983057:CLE983058 CVA983057:CVA983058 DEW983057:DEW983058 DOS983057:DOS983058 DYO983057:DYO983058 EIK983057:EIK983058 ESG983057:ESG983058 FCC983057:FCC983058 FLY983057:FLY983058 FVU983057:FVU983058 GFQ983057:GFQ983058 GPM983057:GPM983058 GZI983057:GZI983058 HJE983057:HJE983058 HTA983057:HTA983058 ICW983057:ICW983058 IMS983057:IMS983058 IWO983057:IWO983058 JGK983057:JGK983058 JQG983057:JQG983058 KAC983057:KAC983058 KJY983057:KJY983058 KTU983057:KTU983058 LDQ983057:LDQ983058 LNM983057:LNM983058 LXI983057:LXI983058 MHE983057:MHE983058 MRA983057:MRA983058 NAW983057:NAW983058 NKS983057:NKS983058 NUO983057:NUO983058 OEK983057:OEK983058 OOG983057:OOG983058 OYC983057:OYC983058 PHY983057:PHY983058 PRU983057:PRU983058 QBQ983057:QBQ983058 QLM983057:QLM983058 QVI983057:QVI983058 RFE983057:RFE983058 RPA983057:RPA983058 RYW983057:RYW983058 SIS983057:SIS983058 SSO983057:SSO983058 TCK983057:TCK983058 TMG983057:TMG983058 TWC983057:TWC983058 UFY983057:UFY983058 UPU983057:UPU983058 UZQ983057:UZQ983058 VJM983057:VJM983058 VTI983057:VTI983058 WDE983057:WDE983058 WNA983057:WNA983058 WWW983057:WWW983058 AJ17:AJ18 KF17:KF18 UB17:UB18 ADX17:ADX18 ANT17:ANT18 AXP17:AXP18 BHL17:BHL18 BRH17:BRH18 CBD17:CBD18 CKZ17:CKZ18 CUV17:CUV18 DER17:DER18 DON17:DON18 DYJ17:DYJ18 EIF17:EIF18 ESB17:ESB18 FBX17:FBX18 FLT17:FLT18 FVP17:FVP18 GFL17:GFL18 GPH17:GPH18 GZD17:GZD18 HIZ17:HIZ18 HSV17:HSV18 ICR17:ICR18 IMN17:IMN18 IWJ17:IWJ18 JGF17:JGF18 JQB17:JQB18 JZX17:JZX18 KJT17:KJT18 KTP17:KTP18 LDL17:LDL18 LNH17:LNH18 LXD17:LXD18 MGZ17:MGZ18 MQV17:MQV18 NAR17:NAR18 NKN17:NKN18 NUJ17:NUJ18 OEF17:OEF18 OOB17:OOB18 OXX17:OXX18 PHT17:PHT18 PRP17:PRP18 QBL17:QBL18 QLH17:QLH18 QVD17:QVD18 REZ17:REZ18 ROV17:ROV18 RYR17:RYR18 SIN17:SIN18 SSJ17:SSJ18 TCF17:TCF18 TMB17:TMB18 TVX17:TVX18 UFT17:UFT18 UPP17:UPP18 UZL17:UZL18 VJH17:VJH18 VTD17:VTD18 WCZ17:WCZ18 WMV17:WMV18 WWR17:WWR18 AJ65553:AJ65554 KF65553:KF65554 UB65553:UB65554 ADX65553:ADX65554 ANT65553:ANT65554 AXP65553:AXP65554 BHL65553:BHL65554 BRH65553:BRH65554 CBD65553:CBD65554 CKZ65553:CKZ65554 CUV65553:CUV65554 DER65553:DER65554 DON65553:DON65554 DYJ65553:DYJ65554 EIF65553:EIF65554 ESB65553:ESB65554 FBX65553:FBX65554 FLT65553:FLT65554 FVP65553:FVP65554 GFL65553:GFL65554 GPH65553:GPH65554 GZD65553:GZD65554 HIZ65553:HIZ65554 HSV65553:HSV65554 ICR65553:ICR65554 IMN65553:IMN65554 IWJ65553:IWJ65554 JGF65553:JGF65554 JQB65553:JQB65554 JZX65553:JZX65554 KJT65553:KJT65554 KTP65553:KTP65554 LDL65553:LDL65554 LNH65553:LNH65554 LXD65553:LXD65554 MGZ65553:MGZ65554 MQV65553:MQV65554 NAR65553:NAR65554 NKN65553:NKN65554 NUJ65553:NUJ65554 OEF65553:OEF65554 OOB65553:OOB65554 OXX65553:OXX65554 PHT65553:PHT65554 PRP65553:PRP65554 QBL65553:QBL65554 QLH65553:QLH65554 QVD65553:QVD65554 REZ65553:REZ65554 ROV65553:ROV65554 RYR65553:RYR65554 SIN65553:SIN65554 SSJ65553:SSJ65554 TCF65553:TCF65554 TMB65553:TMB65554 TVX65553:TVX65554 UFT65553:UFT65554 UPP65553:UPP65554 UZL65553:UZL65554 VJH65553:VJH65554 VTD65553:VTD65554 WCZ65553:WCZ65554 WMV65553:WMV65554 WWR65553:WWR65554 AJ131089:AJ131090 KF131089:KF131090 UB131089:UB131090 ADX131089:ADX131090 ANT131089:ANT131090 AXP131089:AXP131090 BHL131089:BHL131090 BRH131089:BRH131090 CBD131089:CBD131090 CKZ131089:CKZ131090 CUV131089:CUV131090 DER131089:DER131090 DON131089:DON131090 DYJ131089:DYJ131090 EIF131089:EIF131090 ESB131089:ESB131090 FBX131089:FBX131090 FLT131089:FLT131090 FVP131089:FVP131090 GFL131089:GFL131090 GPH131089:GPH131090 GZD131089:GZD131090 HIZ131089:HIZ131090 HSV131089:HSV131090 ICR131089:ICR131090 IMN131089:IMN131090 IWJ131089:IWJ131090 JGF131089:JGF131090 JQB131089:JQB131090 JZX131089:JZX131090 KJT131089:KJT131090 KTP131089:KTP131090 LDL131089:LDL131090 LNH131089:LNH131090 LXD131089:LXD131090 MGZ131089:MGZ131090 MQV131089:MQV131090 NAR131089:NAR131090 NKN131089:NKN131090 NUJ131089:NUJ131090 OEF131089:OEF131090 OOB131089:OOB131090 OXX131089:OXX131090 PHT131089:PHT131090 PRP131089:PRP131090 QBL131089:QBL131090 QLH131089:QLH131090 QVD131089:QVD131090 REZ131089:REZ131090 ROV131089:ROV131090 RYR131089:RYR131090 SIN131089:SIN131090 SSJ131089:SSJ131090 TCF131089:TCF131090 TMB131089:TMB131090 TVX131089:TVX131090 UFT131089:UFT131090 UPP131089:UPP131090 UZL131089:UZL131090 VJH131089:VJH131090 VTD131089:VTD131090 WCZ131089:WCZ131090 WMV131089:WMV131090 WWR131089:WWR131090 AJ196625:AJ196626 KF196625:KF196626 UB196625:UB196626 ADX196625:ADX196626 ANT196625:ANT196626 AXP196625:AXP196626 BHL196625:BHL196626 BRH196625:BRH196626 CBD196625:CBD196626 CKZ196625:CKZ196626 CUV196625:CUV196626 DER196625:DER196626 DON196625:DON196626 DYJ196625:DYJ196626 EIF196625:EIF196626 ESB196625:ESB196626 FBX196625:FBX196626 FLT196625:FLT196626 FVP196625:FVP196626 GFL196625:GFL196626 GPH196625:GPH196626 GZD196625:GZD196626 HIZ196625:HIZ196626 HSV196625:HSV196626 ICR196625:ICR196626 IMN196625:IMN196626 IWJ196625:IWJ196626 JGF196625:JGF196626 JQB196625:JQB196626 JZX196625:JZX196626 KJT196625:KJT196626 KTP196625:KTP196626 LDL196625:LDL196626 LNH196625:LNH196626 LXD196625:LXD196626 MGZ196625:MGZ196626 MQV196625:MQV196626 NAR196625:NAR196626 NKN196625:NKN196626 NUJ196625:NUJ196626 OEF196625:OEF196626 OOB196625:OOB196626 OXX196625:OXX196626 PHT196625:PHT196626 PRP196625:PRP196626 QBL196625:QBL196626 QLH196625:QLH196626 QVD196625:QVD196626 REZ196625:REZ196626 ROV196625:ROV196626 RYR196625:RYR196626 SIN196625:SIN196626 SSJ196625:SSJ196626 TCF196625:TCF196626 TMB196625:TMB196626 TVX196625:TVX196626 UFT196625:UFT196626 UPP196625:UPP196626 UZL196625:UZL196626 VJH196625:VJH196626 VTD196625:VTD196626 WCZ196625:WCZ196626 WMV196625:WMV196626 WWR196625:WWR196626 AJ262161:AJ262162 KF262161:KF262162 UB262161:UB262162 ADX262161:ADX262162 ANT262161:ANT262162 AXP262161:AXP262162 BHL262161:BHL262162 BRH262161:BRH262162 CBD262161:CBD262162 CKZ262161:CKZ262162 CUV262161:CUV262162 DER262161:DER262162 DON262161:DON262162 DYJ262161:DYJ262162 EIF262161:EIF262162 ESB262161:ESB262162 FBX262161:FBX262162 FLT262161:FLT262162 FVP262161:FVP262162 GFL262161:GFL262162 GPH262161:GPH262162 GZD262161:GZD262162 HIZ262161:HIZ262162 HSV262161:HSV262162 ICR262161:ICR262162 IMN262161:IMN262162 IWJ262161:IWJ262162 JGF262161:JGF262162 JQB262161:JQB262162 JZX262161:JZX262162 KJT262161:KJT262162 KTP262161:KTP262162 LDL262161:LDL262162 LNH262161:LNH262162 LXD262161:LXD262162 MGZ262161:MGZ262162 MQV262161:MQV262162 NAR262161:NAR262162 NKN262161:NKN262162 NUJ262161:NUJ262162 OEF262161:OEF262162 OOB262161:OOB262162 OXX262161:OXX262162 PHT262161:PHT262162 PRP262161:PRP262162 QBL262161:QBL262162 QLH262161:QLH262162 QVD262161:QVD262162 REZ262161:REZ262162 ROV262161:ROV262162 RYR262161:RYR262162 SIN262161:SIN262162 SSJ262161:SSJ262162 TCF262161:TCF262162 TMB262161:TMB262162 TVX262161:TVX262162 UFT262161:UFT262162 UPP262161:UPP262162 UZL262161:UZL262162 VJH262161:VJH262162 VTD262161:VTD262162 WCZ262161:WCZ262162 WMV262161:WMV262162 WWR262161:WWR262162 AJ327697:AJ327698 KF327697:KF327698 UB327697:UB327698 ADX327697:ADX327698 ANT327697:ANT327698 AXP327697:AXP327698 BHL327697:BHL327698 BRH327697:BRH327698 CBD327697:CBD327698 CKZ327697:CKZ327698 CUV327697:CUV327698 DER327697:DER327698 DON327697:DON327698 DYJ327697:DYJ327698 EIF327697:EIF327698 ESB327697:ESB327698 FBX327697:FBX327698 FLT327697:FLT327698 FVP327697:FVP327698 GFL327697:GFL327698 GPH327697:GPH327698 GZD327697:GZD327698 HIZ327697:HIZ327698 HSV327697:HSV327698 ICR327697:ICR327698 IMN327697:IMN327698 IWJ327697:IWJ327698 JGF327697:JGF327698 JQB327697:JQB327698 JZX327697:JZX327698 KJT327697:KJT327698 KTP327697:KTP327698 LDL327697:LDL327698 LNH327697:LNH327698 LXD327697:LXD327698 MGZ327697:MGZ327698 MQV327697:MQV327698 NAR327697:NAR327698 NKN327697:NKN327698 NUJ327697:NUJ327698 OEF327697:OEF327698 OOB327697:OOB327698 OXX327697:OXX327698 PHT327697:PHT327698 PRP327697:PRP327698 QBL327697:QBL327698 QLH327697:QLH327698 QVD327697:QVD327698 REZ327697:REZ327698 ROV327697:ROV327698 RYR327697:RYR327698 SIN327697:SIN327698 SSJ327697:SSJ327698 TCF327697:TCF327698 TMB327697:TMB327698 TVX327697:TVX327698 UFT327697:UFT327698 UPP327697:UPP327698 UZL327697:UZL327698 VJH327697:VJH327698 VTD327697:VTD327698 WCZ327697:WCZ327698 WMV327697:WMV327698 WWR327697:WWR327698 AJ393233:AJ393234 KF393233:KF393234 UB393233:UB393234 ADX393233:ADX393234 ANT393233:ANT393234 AXP393233:AXP393234 BHL393233:BHL393234 BRH393233:BRH393234 CBD393233:CBD393234 CKZ393233:CKZ393234 CUV393233:CUV393234 DER393233:DER393234 DON393233:DON393234 DYJ393233:DYJ393234 EIF393233:EIF393234 ESB393233:ESB393234 FBX393233:FBX393234 FLT393233:FLT393234 FVP393233:FVP393234 GFL393233:GFL393234 GPH393233:GPH393234 GZD393233:GZD393234 HIZ393233:HIZ393234 HSV393233:HSV393234 ICR393233:ICR393234 IMN393233:IMN393234 IWJ393233:IWJ393234 JGF393233:JGF393234 JQB393233:JQB393234 JZX393233:JZX393234 KJT393233:KJT393234 KTP393233:KTP393234 LDL393233:LDL393234 LNH393233:LNH393234 LXD393233:LXD393234 MGZ393233:MGZ393234 MQV393233:MQV393234 NAR393233:NAR393234 NKN393233:NKN393234 NUJ393233:NUJ393234 OEF393233:OEF393234 OOB393233:OOB393234 OXX393233:OXX393234 PHT393233:PHT393234 PRP393233:PRP393234 QBL393233:QBL393234 QLH393233:QLH393234 QVD393233:QVD393234 REZ393233:REZ393234 ROV393233:ROV393234 RYR393233:RYR393234 SIN393233:SIN393234 SSJ393233:SSJ393234 TCF393233:TCF393234 TMB393233:TMB393234 TVX393233:TVX393234 UFT393233:UFT393234 UPP393233:UPP393234 UZL393233:UZL393234 VJH393233:VJH393234 VTD393233:VTD393234 WCZ393233:WCZ393234 WMV393233:WMV393234 WWR393233:WWR393234 AJ458769:AJ458770 KF458769:KF458770 UB458769:UB458770 ADX458769:ADX458770 ANT458769:ANT458770 AXP458769:AXP458770 BHL458769:BHL458770 BRH458769:BRH458770 CBD458769:CBD458770 CKZ458769:CKZ458770 CUV458769:CUV458770 DER458769:DER458770 DON458769:DON458770 DYJ458769:DYJ458770 EIF458769:EIF458770 ESB458769:ESB458770 FBX458769:FBX458770 FLT458769:FLT458770 FVP458769:FVP458770 GFL458769:GFL458770 GPH458769:GPH458770 GZD458769:GZD458770 HIZ458769:HIZ458770 HSV458769:HSV458770 ICR458769:ICR458770 IMN458769:IMN458770 IWJ458769:IWJ458770 JGF458769:JGF458770 JQB458769:JQB458770 JZX458769:JZX458770 KJT458769:KJT458770 KTP458769:KTP458770 LDL458769:LDL458770 LNH458769:LNH458770 LXD458769:LXD458770 MGZ458769:MGZ458770 MQV458769:MQV458770 NAR458769:NAR458770 NKN458769:NKN458770 NUJ458769:NUJ458770 OEF458769:OEF458770 OOB458769:OOB458770 OXX458769:OXX458770 PHT458769:PHT458770 PRP458769:PRP458770 QBL458769:QBL458770 QLH458769:QLH458770 QVD458769:QVD458770 REZ458769:REZ458770 ROV458769:ROV458770 RYR458769:RYR458770 SIN458769:SIN458770 SSJ458769:SSJ458770 TCF458769:TCF458770 TMB458769:TMB458770 TVX458769:TVX458770 UFT458769:UFT458770 UPP458769:UPP458770 UZL458769:UZL458770 VJH458769:VJH458770 VTD458769:VTD458770 WCZ458769:WCZ458770 WMV458769:WMV458770 WWR458769:WWR458770 AJ524305:AJ524306 KF524305:KF524306 UB524305:UB524306 ADX524305:ADX524306 ANT524305:ANT524306 AXP524305:AXP524306 BHL524305:BHL524306 BRH524305:BRH524306 CBD524305:CBD524306 CKZ524305:CKZ524306 CUV524305:CUV524306 DER524305:DER524306 DON524305:DON524306 DYJ524305:DYJ524306 EIF524305:EIF524306 ESB524305:ESB524306 FBX524305:FBX524306 FLT524305:FLT524306 FVP524305:FVP524306 GFL524305:GFL524306 GPH524305:GPH524306 GZD524305:GZD524306 HIZ524305:HIZ524306 HSV524305:HSV524306 ICR524305:ICR524306 IMN524305:IMN524306 IWJ524305:IWJ524306 JGF524305:JGF524306 JQB524305:JQB524306 JZX524305:JZX524306 KJT524305:KJT524306 KTP524305:KTP524306 LDL524305:LDL524306 LNH524305:LNH524306 LXD524305:LXD524306 MGZ524305:MGZ524306 MQV524305:MQV524306 NAR524305:NAR524306 NKN524305:NKN524306 NUJ524305:NUJ524306 OEF524305:OEF524306 OOB524305:OOB524306 OXX524305:OXX524306 PHT524305:PHT524306 PRP524305:PRP524306 QBL524305:QBL524306 QLH524305:QLH524306 QVD524305:QVD524306 REZ524305:REZ524306 ROV524305:ROV524306 RYR524305:RYR524306 SIN524305:SIN524306 SSJ524305:SSJ524306 TCF524305:TCF524306 TMB524305:TMB524306 TVX524305:TVX524306 UFT524305:UFT524306 UPP524305:UPP524306 UZL524305:UZL524306 VJH524305:VJH524306 VTD524305:VTD524306 WCZ524305:WCZ524306 WMV524305:WMV524306 WWR524305:WWR524306 AJ589841:AJ589842 KF589841:KF589842 UB589841:UB589842 ADX589841:ADX589842 ANT589841:ANT589842 AXP589841:AXP589842 BHL589841:BHL589842 BRH589841:BRH589842 CBD589841:CBD589842 CKZ589841:CKZ589842 CUV589841:CUV589842 DER589841:DER589842 DON589841:DON589842 DYJ589841:DYJ589842 EIF589841:EIF589842 ESB589841:ESB589842 FBX589841:FBX589842 FLT589841:FLT589842 FVP589841:FVP589842 GFL589841:GFL589842 GPH589841:GPH589842 GZD589841:GZD589842 HIZ589841:HIZ589842 HSV589841:HSV589842 ICR589841:ICR589842 IMN589841:IMN589842 IWJ589841:IWJ589842 JGF589841:JGF589842 JQB589841:JQB589842 JZX589841:JZX589842 KJT589841:KJT589842 KTP589841:KTP589842 LDL589841:LDL589842 LNH589841:LNH589842 LXD589841:LXD589842 MGZ589841:MGZ589842 MQV589841:MQV589842 NAR589841:NAR589842 NKN589841:NKN589842 NUJ589841:NUJ589842 OEF589841:OEF589842 OOB589841:OOB589842 OXX589841:OXX589842 PHT589841:PHT589842 PRP589841:PRP589842 QBL589841:QBL589842 QLH589841:QLH589842 QVD589841:QVD589842 REZ589841:REZ589842 ROV589841:ROV589842 RYR589841:RYR589842 SIN589841:SIN589842 SSJ589841:SSJ589842 TCF589841:TCF589842 TMB589841:TMB589842 TVX589841:TVX589842 UFT589841:UFT589842 UPP589841:UPP589842 UZL589841:UZL589842 VJH589841:VJH589842 VTD589841:VTD589842 WCZ589841:WCZ589842 WMV589841:WMV589842 WWR589841:WWR589842 AJ655377:AJ655378 KF655377:KF655378 UB655377:UB655378 ADX655377:ADX655378 ANT655377:ANT655378 AXP655377:AXP655378 BHL655377:BHL655378 BRH655377:BRH655378 CBD655377:CBD655378 CKZ655377:CKZ655378 CUV655377:CUV655378 DER655377:DER655378 DON655377:DON655378 DYJ655377:DYJ655378 EIF655377:EIF655378 ESB655377:ESB655378 FBX655377:FBX655378 FLT655377:FLT655378 FVP655377:FVP655378 GFL655377:GFL655378 GPH655377:GPH655378 GZD655377:GZD655378 HIZ655377:HIZ655378 HSV655377:HSV655378 ICR655377:ICR655378 IMN655377:IMN655378 IWJ655377:IWJ655378 JGF655377:JGF655378 JQB655377:JQB655378 JZX655377:JZX655378 KJT655377:KJT655378 KTP655377:KTP655378 LDL655377:LDL655378 LNH655377:LNH655378 LXD655377:LXD655378 MGZ655377:MGZ655378 MQV655377:MQV655378 NAR655377:NAR655378 NKN655377:NKN655378 NUJ655377:NUJ655378 OEF655377:OEF655378 OOB655377:OOB655378 OXX655377:OXX655378 PHT655377:PHT655378 PRP655377:PRP655378 QBL655377:QBL655378 QLH655377:QLH655378 QVD655377:QVD655378 REZ655377:REZ655378 ROV655377:ROV655378 RYR655377:RYR655378 SIN655377:SIN655378 SSJ655377:SSJ655378 TCF655377:TCF655378 TMB655377:TMB655378 TVX655377:TVX655378 UFT655377:UFT655378 UPP655377:UPP655378 UZL655377:UZL655378 VJH655377:VJH655378 VTD655377:VTD655378 WCZ655377:WCZ655378 WMV655377:WMV655378 WWR655377:WWR655378 AJ720913:AJ720914 KF720913:KF720914 UB720913:UB720914 ADX720913:ADX720914 ANT720913:ANT720914 AXP720913:AXP720914 BHL720913:BHL720914 BRH720913:BRH720914 CBD720913:CBD720914 CKZ720913:CKZ720914 CUV720913:CUV720914 DER720913:DER720914 DON720913:DON720914 DYJ720913:DYJ720914 EIF720913:EIF720914 ESB720913:ESB720914 FBX720913:FBX720914 FLT720913:FLT720914 FVP720913:FVP720914 GFL720913:GFL720914 GPH720913:GPH720914 GZD720913:GZD720914 HIZ720913:HIZ720914 HSV720913:HSV720914 ICR720913:ICR720914 IMN720913:IMN720914 IWJ720913:IWJ720914 JGF720913:JGF720914 JQB720913:JQB720914 JZX720913:JZX720914 KJT720913:KJT720914 KTP720913:KTP720914 LDL720913:LDL720914 LNH720913:LNH720914 LXD720913:LXD720914 MGZ720913:MGZ720914 MQV720913:MQV720914 NAR720913:NAR720914 NKN720913:NKN720914 NUJ720913:NUJ720914 OEF720913:OEF720914 OOB720913:OOB720914 OXX720913:OXX720914 PHT720913:PHT720914 PRP720913:PRP720914 QBL720913:QBL720914 QLH720913:QLH720914 QVD720913:QVD720914 REZ720913:REZ720914 ROV720913:ROV720914 RYR720913:RYR720914 SIN720913:SIN720914 SSJ720913:SSJ720914 TCF720913:TCF720914 TMB720913:TMB720914 TVX720913:TVX720914 UFT720913:UFT720914 UPP720913:UPP720914 UZL720913:UZL720914 VJH720913:VJH720914 VTD720913:VTD720914 WCZ720913:WCZ720914 WMV720913:WMV720914 WWR720913:WWR720914 AJ786449:AJ786450 KF786449:KF786450 UB786449:UB786450 ADX786449:ADX786450 ANT786449:ANT786450 AXP786449:AXP786450 BHL786449:BHL786450 BRH786449:BRH786450 CBD786449:CBD786450 CKZ786449:CKZ786450 CUV786449:CUV786450 DER786449:DER786450 DON786449:DON786450 DYJ786449:DYJ786450 EIF786449:EIF786450 ESB786449:ESB786450 FBX786449:FBX786450 FLT786449:FLT786450 FVP786449:FVP786450 GFL786449:GFL786450 GPH786449:GPH786450 GZD786449:GZD786450 HIZ786449:HIZ786450 HSV786449:HSV786450 ICR786449:ICR786450 IMN786449:IMN786450 IWJ786449:IWJ786450 JGF786449:JGF786450 JQB786449:JQB786450 JZX786449:JZX786450 KJT786449:KJT786450 KTP786449:KTP786450 LDL786449:LDL786450 LNH786449:LNH786450 LXD786449:LXD786450 MGZ786449:MGZ786450 MQV786449:MQV786450 NAR786449:NAR786450 NKN786449:NKN786450 NUJ786449:NUJ786450 OEF786449:OEF786450 OOB786449:OOB786450 OXX786449:OXX786450 PHT786449:PHT786450 PRP786449:PRP786450 QBL786449:QBL786450 QLH786449:QLH786450 QVD786449:QVD786450 REZ786449:REZ786450 ROV786449:ROV786450 RYR786449:RYR786450 SIN786449:SIN786450 SSJ786449:SSJ786450 TCF786449:TCF786450 TMB786449:TMB786450 TVX786449:TVX786450 UFT786449:UFT786450 UPP786449:UPP786450 UZL786449:UZL786450 VJH786449:VJH786450 VTD786449:VTD786450 WCZ786449:WCZ786450 WMV786449:WMV786450 WWR786449:WWR786450 AJ851985:AJ851986 KF851985:KF851986 UB851985:UB851986 ADX851985:ADX851986 ANT851985:ANT851986 AXP851985:AXP851986 BHL851985:BHL851986 BRH851985:BRH851986 CBD851985:CBD851986 CKZ851985:CKZ851986 CUV851985:CUV851986 DER851985:DER851986 DON851985:DON851986 DYJ851985:DYJ851986 EIF851985:EIF851986 ESB851985:ESB851986 FBX851985:FBX851986 FLT851985:FLT851986 FVP851985:FVP851986 GFL851985:GFL851986 GPH851985:GPH851986 GZD851985:GZD851986 HIZ851985:HIZ851986 HSV851985:HSV851986 ICR851985:ICR851986 IMN851985:IMN851986 IWJ851985:IWJ851986 JGF851985:JGF851986 JQB851985:JQB851986 JZX851985:JZX851986 KJT851985:KJT851986 KTP851985:KTP851986 LDL851985:LDL851986 LNH851985:LNH851986 LXD851985:LXD851986 MGZ851985:MGZ851986 MQV851985:MQV851986 NAR851985:NAR851986 NKN851985:NKN851986 NUJ851985:NUJ851986 OEF851985:OEF851986 OOB851985:OOB851986 OXX851985:OXX851986 PHT851985:PHT851986 PRP851985:PRP851986 QBL851985:QBL851986 QLH851985:QLH851986 QVD851985:QVD851986 REZ851985:REZ851986 ROV851985:ROV851986 RYR851985:RYR851986 SIN851985:SIN851986 SSJ851985:SSJ851986 TCF851985:TCF851986 TMB851985:TMB851986 TVX851985:TVX851986 UFT851985:UFT851986 UPP851985:UPP851986 UZL851985:UZL851986 VJH851985:VJH851986 VTD851985:VTD851986 WCZ851985:WCZ851986 WMV851985:WMV851986 WWR851985:WWR851986 AJ917521:AJ917522 KF917521:KF917522 UB917521:UB917522 ADX917521:ADX917522 ANT917521:ANT917522 AXP917521:AXP917522 BHL917521:BHL917522 BRH917521:BRH917522 CBD917521:CBD917522 CKZ917521:CKZ917522 CUV917521:CUV917522 DER917521:DER917522 DON917521:DON917522 DYJ917521:DYJ917522 EIF917521:EIF917522 ESB917521:ESB917522 FBX917521:FBX917522 FLT917521:FLT917522 FVP917521:FVP917522 GFL917521:GFL917522 GPH917521:GPH917522 GZD917521:GZD917522 HIZ917521:HIZ917522 HSV917521:HSV917522 ICR917521:ICR917522 IMN917521:IMN917522 IWJ917521:IWJ917522 JGF917521:JGF917522 JQB917521:JQB917522 JZX917521:JZX917522 KJT917521:KJT917522 KTP917521:KTP917522 LDL917521:LDL917522 LNH917521:LNH917522 LXD917521:LXD917522 MGZ917521:MGZ917522 MQV917521:MQV917522 NAR917521:NAR917522 NKN917521:NKN917522 NUJ917521:NUJ917522 OEF917521:OEF917522 OOB917521:OOB917522 OXX917521:OXX917522 PHT917521:PHT917522 PRP917521:PRP917522 QBL917521:QBL917522 QLH917521:QLH917522 QVD917521:QVD917522 REZ917521:REZ917522 ROV917521:ROV917522 RYR917521:RYR917522 SIN917521:SIN917522 SSJ917521:SSJ917522 TCF917521:TCF917522 TMB917521:TMB917522 TVX917521:TVX917522 UFT917521:UFT917522 UPP917521:UPP917522 UZL917521:UZL917522 VJH917521:VJH917522 VTD917521:VTD917522 WCZ917521:WCZ917522 WMV917521:WMV917522 WWR917521:WWR917522 AJ983057:AJ983058 KF983057:KF983058 UB983057:UB983058 ADX983057:ADX983058 ANT983057:ANT983058 AXP983057:AXP983058 BHL983057:BHL983058 BRH983057:BRH983058 CBD983057:CBD983058 CKZ983057:CKZ983058 CUV983057:CUV983058 DER983057:DER983058 DON983057:DON983058 DYJ983057:DYJ983058 EIF983057:EIF983058 ESB983057:ESB983058 FBX983057:FBX983058 FLT983057:FLT983058 FVP983057:FVP983058 GFL983057:GFL983058 GPH983057:GPH983058 GZD983057:GZD983058 HIZ983057:HIZ983058 HSV983057:HSV983058 ICR983057:ICR983058 IMN983057:IMN983058 IWJ983057:IWJ983058 JGF983057:JGF983058 JQB983057:JQB983058 JZX983057:JZX983058 KJT983057:KJT983058 KTP983057:KTP983058 LDL983057:LDL983058 LNH983057:LNH983058 LXD983057:LXD983058 MGZ983057:MGZ983058 MQV983057:MQV983058 NAR983057:NAR983058 NKN983057:NKN983058 NUJ983057:NUJ983058 OEF983057:OEF983058 OOB983057:OOB983058 OXX983057:OXX983058 PHT983057:PHT983058 PRP983057:PRP983058 QBL983057:QBL983058 QLH983057:QLH983058 QVD983057:QVD983058 REZ983057:REZ983058 ROV983057:ROV983058 RYR983057:RYR983058 SIN983057:SIN983058 SSJ983057:SSJ983058 TCF983057:TCF983058 TMB983057:TMB983058 TVX983057:TVX983058 UFT983057:UFT983058 UPP983057:UPP983058 UZL983057:UZL983058 VJH983057:VJH983058 VTD983057:VTD983058 WCZ983057:WCZ983058 WMV983057:WMV983058 WWR983057:WWR983058">
      <formula1>$D$27:$D$30</formula1>
    </dataValidation>
    <dataValidation type="list" allowBlank="1" showInputMessage="1" showErrorMessage="1" sqref="X17:X19 JT17:JT19 TP17:TP19 ADL17:ADL19 ANH17:ANH19 AXD17:AXD19 BGZ17:BGZ19 BQV17:BQV19 CAR17:CAR19 CKN17:CKN19 CUJ17:CUJ19 DEF17:DEF19 DOB17:DOB19 DXX17:DXX19 EHT17:EHT19 ERP17:ERP19 FBL17:FBL19 FLH17:FLH19 FVD17:FVD19 GEZ17:GEZ19 GOV17:GOV19 GYR17:GYR19 HIN17:HIN19 HSJ17:HSJ19 ICF17:ICF19 IMB17:IMB19 IVX17:IVX19 JFT17:JFT19 JPP17:JPP19 JZL17:JZL19 KJH17:KJH19 KTD17:KTD19 LCZ17:LCZ19 LMV17:LMV19 LWR17:LWR19 MGN17:MGN19 MQJ17:MQJ19 NAF17:NAF19 NKB17:NKB19 NTX17:NTX19 ODT17:ODT19 ONP17:ONP19 OXL17:OXL19 PHH17:PHH19 PRD17:PRD19 QAZ17:QAZ19 QKV17:QKV19 QUR17:QUR19 REN17:REN19 ROJ17:ROJ19 RYF17:RYF19 SIB17:SIB19 SRX17:SRX19 TBT17:TBT19 TLP17:TLP19 TVL17:TVL19 UFH17:UFH19 UPD17:UPD19 UYZ17:UYZ19 VIV17:VIV19 VSR17:VSR19 WCN17:WCN19 WMJ17:WMJ19 WWF17:WWF19 X65553:X65555 JT65553:JT65555 TP65553:TP65555 ADL65553:ADL65555 ANH65553:ANH65555 AXD65553:AXD65555 BGZ65553:BGZ65555 BQV65553:BQV65555 CAR65553:CAR65555 CKN65553:CKN65555 CUJ65553:CUJ65555 DEF65553:DEF65555 DOB65553:DOB65555 DXX65553:DXX65555 EHT65553:EHT65555 ERP65553:ERP65555 FBL65553:FBL65555 FLH65553:FLH65555 FVD65553:FVD65555 GEZ65553:GEZ65555 GOV65553:GOV65555 GYR65553:GYR65555 HIN65553:HIN65555 HSJ65553:HSJ65555 ICF65553:ICF65555 IMB65553:IMB65555 IVX65553:IVX65555 JFT65553:JFT65555 JPP65553:JPP65555 JZL65553:JZL65555 KJH65553:KJH65555 KTD65553:KTD65555 LCZ65553:LCZ65555 LMV65553:LMV65555 LWR65553:LWR65555 MGN65553:MGN65555 MQJ65553:MQJ65555 NAF65553:NAF65555 NKB65553:NKB65555 NTX65553:NTX65555 ODT65553:ODT65555 ONP65553:ONP65555 OXL65553:OXL65555 PHH65553:PHH65555 PRD65553:PRD65555 QAZ65553:QAZ65555 QKV65553:QKV65555 QUR65553:QUR65555 REN65553:REN65555 ROJ65553:ROJ65555 RYF65553:RYF65555 SIB65553:SIB65555 SRX65553:SRX65555 TBT65553:TBT65555 TLP65553:TLP65555 TVL65553:TVL65555 UFH65553:UFH65555 UPD65553:UPD65555 UYZ65553:UYZ65555 VIV65553:VIV65555 VSR65553:VSR65555 WCN65553:WCN65555 WMJ65553:WMJ65555 WWF65553:WWF65555 X131089:X131091 JT131089:JT131091 TP131089:TP131091 ADL131089:ADL131091 ANH131089:ANH131091 AXD131089:AXD131091 BGZ131089:BGZ131091 BQV131089:BQV131091 CAR131089:CAR131091 CKN131089:CKN131091 CUJ131089:CUJ131091 DEF131089:DEF131091 DOB131089:DOB131091 DXX131089:DXX131091 EHT131089:EHT131091 ERP131089:ERP131091 FBL131089:FBL131091 FLH131089:FLH131091 FVD131089:FVD131091 GEZ131089:GEZ131091 GOV131089:GOV131091 GYR131089:GYR131091 HIN131089:HIN131091 HSJ131089:HSJ131091 ICF131089:ICF131091 IMB131089:IMB131091 IVX131089:IVX131091 JFT131089:JFT131091 JPP131089:JPP131091 JZL131089:JZL131091 KJH131089:KJH131091 KTD131089:KTD131091 LCZ131089:LCZ131091 LMV131089:LMV131091 LWR131089:LWR131091 MGN131089:MGN131091 MQJ131089:MQJ131091 NAF131089:NAF131091 NKB131089:NKB131091 NTX131089:NTX131091 ODT131089:ODT131091 ONP131089:ONP131091 OXL131089:OXL131091 PHH131089:PHH131091 PRD131089:PRD131091 QAZ131089:QAZ131091 QKV131089:QKV131091 QUR131089:QUR131091 REN131089:REN131091 ROJ131089:ROJ131091 RYF131089:RYF131091 SIB131089:SIB131091 SRX131089:SRX131091 TBT131089:TBT131091 TLP131089:TLP131091 TVL131089:TVL131091 UFH131089:UFH131091 UPD131089:UPD131091 UYZ131089:UYZ131091 VIV131089:VIV131091 VSR131089:VSR131091 WCN131089:WCN131091 WMJ131089:WMJ131091 WWF131089:WWF131091 X196625:X196627 JT196625:JT196627 TP196625:TP196627 ADL196625:ADL196627 ANH196625:ANH196627 AXD196625:AXD196627 BGZ196625:BGZ196627 BQV196625:BQV196627 CAR196625:CAR196627 CKN196625:CKN196627 CUJ196625:CUJ196627 DEF196625:DEF196627 DOB196625:DOB196627 DXX196625:DXX196627 EHT196625:EHT196627 ERP196625:ERP196627 FBL196625:FBL196627 FLH196625:FLH196627 FVD196625:FVD196627 GEZ196625:GEZ196627 GOV196625:GOV196627 GYR196625:GYR196627 HIN196625:HIN196627 HSJ196625:HSJ196627 ICF196625:ICF196627 IMB196625:IMB196627 IVX196625:IVX196627 JFT196625:JFT196627 JPP196625:JPP196627 JZL196625:JZL196627 KJH196625:KJH196627 KTD196625:KTD196627 LCZ196625:LCZ196627 LMV196625:LMV196627 LWR196625:LWR196627 MGN196625:MGN196627 MQJ196625:MQJ196627 NAF196625:NAF196627 NKB196625:NKB196627 NTX196625:NTX196627 ODT196625:ODT196627 ONP196625:ONP196627 OXL196625:OXL196627 PHH196625:PHH196627 PRD196625:PRD196627 QAZ196625:QAZ196627 QKV196625:QKV196627 QUR196625:QUR196627 REN196625:REN196627 ROJ196625:ROJ196627 RYF196625:RYF196627 SIB196625:SIB196627 SRX196625:SRX196627 TBT196625:TBT196627 TLP196625:TLP196627 TVL196625:TVL196627 UFH196625:UFH196627 UPD196625:UPD196627 UYZ196625:UYZ196627 VIV196625:VIV196627 VSR196625:VSR196627 WCN196625:WCN196627 WMJ196625:WMJ196627 WWF196625:WWF196627 X262161:X262163 JT262161:JT262163 TP262161:TP262163 ADL262161:ADL262163 ANH262161:ANH262163 AXD262161:AXD262163 BGZ262161:BGZ262163 BQV262161:BQV262163 CAR262161:CAR262163 CKN262161:CKN262163 CUJ262161:CUJ262163 DEF262161:DEF262163 DOB262161:DOB262163 DXX262161:DXX262163 EHT262161:EHT262163 ERP262161:ERP262163 FBL262161:FBL262163 FLH262161:FLH262163 FVD262161:FVD262163 GEZ262161:GEZ262163 GOV262161:GOV262163 GYR262161:GYR262163 HIN262161:HIN262163 HSJ262161:HSJ262163 ICF262161:ICF262163 IMB262161:IMB262163 IVX262161:IVX262163 JFT262161:JFT262163 JPP262161:JPP262163 JZL262161:JZL262163 KJH262161:KJH262163 KTD262161:KTD262163 LCZ262161:LCZ262163 LMV262161:LMV262163 LWR262161:LWR262163 MGN262161:MGN262163 MQJ262161:MQJ262163 NAF262161:NAF262163 NKB262161:NKB262163 NTX262161:NTX262163 ODT262161:ODT262163 ONP262161:ONP262163 OXL262161:OXL262163 PHH262161:PHH262163 PRD262161:PRD262163 QAZ262161:QAZ262163 QKV262161:QKV262163 QUR262161:QUR262163 REN262161:REN262163 ROJ262161:ROJ262163 RYF262161:RYF262163 SIB262161:SIB262163 SRX262161:SRX262163 TBT262161:TBT262163 TLP262161:TLP262163 TVL262161:TVL262163 UFH262161:UFH262163 UPD262161:UPD262163 UYZ262161:UYZ262163 VIV262161:VIV262163 VSR262161:VSR262163 WCN262161:WCN262163 WMJ262161:WMJ262163 WWF262161:WWF262163 X327697:X327699 JT327697:JT327699 TP327697:TP327699 ADL327697:ADL327699 ANH327697:ANH327699 AXD327697:AXD327699 BGZ327697:BGZ327699 BQV327697:BQV327699 CAR327697:CAR327699 CKN327697:CKN327699 CUJ327697:CUJ327699 DEF327697:DEF327699 DOB327697:DOB327699 DXX327697:DXX327699 EHT327697:EHT327699 ERP327697:ERP327699 FBL327697:FBL327699 FLH327697:FLH327699 FVD327697:FVD327699 GEZ327697:GEZ327699 GOV327697:GOV327699 GYR327697:GYR327699 HIN327697:HIN327699 HSJ327697:HSJ327699 ICF327697:ICF327699 IMB327697:IMB327699 IVX327697:IVX327699 JFT327697:JFT327699 JPP327697:JPP327699 JZL327697:JZL327699 KJH327697:KJH327699 KTD327697:KTD327699 LCZ327697:LCZ327699 LMV327697:LMV327699 LWR327697:LWR327699 MGN327697:MGN327699 MQJ327697:MQJ327699 NAF327697:NAF327699 NKB327697:NKB327699 NTX327697:NTX327699 ODT327697:ODT327699 ONP327697:ONP327699 OXL327697:OXL327699 PHH327697:PHH327699 PRD327697:PRD327699 QAZ327697:QAZ327699 QKV327697:QKV327699 QUR327697:QUR327699 REN327697:REN327699 ROJ327697:ROJ327699 RYF327697:RYF327699 SIB327697:SIB327699 SRX327697:SRX327699 TBT327697:TBT327699 TLP327697:TLP327699 TVL327697:TVL327699 UFH327697:UFH327699 UPD327697:UPD327699 UYZ327697:UYZ327699 VIV327697:VIV327699 VSR327697:VSR327699 WCN327697:WCN327699 WMJ327697:WMJ327699 WWF327697:WWF327699 X393233:X393235 JT393233:JT393235 TP393233:TP393235 ADL393233:ADL393235 ANH393233:ANH393235 AXD393233:AXD393235 BGZ393233:BGZ393235 BQV393233:BQV393235 CAR393233:CAR393235 CKN393233:CKN393235 CUJ393233:CUJ393235 DEF393233:DEF393235 DOB393233:DOB393235 DXX393233:DXX393235 EHT393233:EHT393235 ERP393233:ERP393235 FBL393233:FBL393235 FLH393233:FLH393235 FVD393233:FVD393235 GEZ393233:GEZ393235 GOV393233:GOV393235 GYR393233:GYR393235 HIN393233:HIN393235 HSJ393233:HSJ393235 ICF393233:ICF393235 IMB393233:IMB393235 IVX393233:IVX393235 JFT393233:JFT393235 JPP393233:JPP393235 JZL393233:JZL393235 KJH393233:KJH393235 KTD393233:KTD393235 LCZ393233:LCZ393235 LMV393233:LMV393235 LWR393233:LWR393235 MGN393233:MGN393235 MQJ393233:MQJ393235 NAF393233:NAF393235 NKB393233:NKB393235 NTX393233:NTX393235 ODT393233:ODT393235 ONP393233:ONP393235 OXL393233:OXL393235 PHH393233:PHH393235 PRD393233:PRD393235 QAZ393233:QAZ393235 QKV393233:QKV393235 QUR393233:QUR393235 REN393233:REN393235 ROJ393233:ROJ393235 RYF393233:RYF393235 SIB393233:SIB393235 SRX393233:SRX393235 TBT393233:TBT393235 TLP393233:TLP393235 TVL393233:TVL393235 UFH393233:UFH393235 UPD393233:UPD393235 UYZ393233:UYZ393235 VIV393233:VIV393235 VSR393233:VSR393235 WCN393233:WCN393235 WMJ393233:WMJ393235 WWF393233:WWF393235 X458769:X458771 JT458769:JT458771 TP458769:TP458771 ADL458769:ADL458771 ANH458769:ANH458771 AXD458769:AXD458771 BGZ458769:BGZ458771 BQV458769:BQV458771 CAR458769:CAR458771 CKN458769:CKN458771 CUJ458769:CUJ458771 DEF458769:DEF458771 DOB458769:DOB458771 DXX458769:DXX458771 EHT458769:EHT458771 ERP458769:ERP458771 FBL458769:FBL458771 FLH458769:FLH458771 FVD458769:FVD458771 GEZ458769:GEZ458771 GOV458769:GOV458771 GYR458769:GYR458771 HIN458769:HIN458771 HSJ458769:HSJ458771 ICF458769:ICF458771 IMB458769:IMB458771 IVX458769:IVX458771 JFT458769:JFT458771 JPP458769:JPP458771 JZL458769:JZL458771 KJH458769:KJH458771 KTD458769:KTD458771 LCZ458769:LCZ458771 LMV458769:LMV458771 LWR458769:LWR458771 MGN458769:MGN458771 MQJ458769:MQJ458771 NAF458769:NAF458771 NKB458769:NKB458771 NTX458769:NTX458771 ODT458769:ODT458771 ONP458769:ONP458771 OXL458769:OXL458771 PHH458769:PHH458771 PRD458769:PRD458771 QAZ458769:QAZ458771 QKV458769:QKV458771 QUR458769:QUR458771 REN458769:REN458771 ROJ458769:ROJ458771 RYF458769:RYF458771 SIB458769:SIB458771 SRX458769:SRX458771 TBT458769:TBT458771 TLP458769:TLP458771 TVL458769:TVL458771 UFH458769:UFH458771 UPD458769:UPD458771 UYZ458769:UYZ458771 VIV458769:VIV458771 VSR458769:VSR458771 WCN458769:WCN458771 WMJ458769:WMJ458771 WWF458769:WWF458771 X524305:X524307 JT524305:JT524307 TP524305:TP524307 ADL524305:ADL524307 ANH524305:ANH524307 AXD524305:AXD524307 BGZ524305:BGZ524307 BQV524305:BQV524307 CAR524305:CAR524307 CKN524305:CKN524307 CUJ524305:CUJ524307 DEF524305:DEF524307 DOB524305:DOB524307 DXX524305:DXX524307 EHT524305:EHT524307 ERP524305:ERP524307 FBL524305:FBL524307 FLH524305:FLH524307 FVD524305:FVD524307 GEZ524305:GEZ524307 GOV524305:GOV524307 GYR524305:GYR524307 HIN524305:HIN524307 HSJ524305:HSJ524307 ICF524305:ICF524307 IMB524305:IMB524307 IVX524305:IVX524307 JFT524305:JFT524307 JPP524305:JPP524307 JZL524305:JZL524307 KJH524305:KJH524307 KTD524305:KTD524307 LCZ524305:LCZ524307 LMV524305:LMV524307 LWR524305:LWR524307 MGN524305:MGN524307 MQJ524305:MQJ524307 NAF524305:NAF524307 NKB524305:NKB524307 NTX524305:NTX524307 ODT524305:ODT524307 ONP524305:ONP524307 OXL524305:OXL524307 PHH524305:PHH524307 PRD524305:PRD524307 QAZ524305:QAZ524307 QKV524305:QKV524307 QUR524305:QUR524307 REN524305:REN524307 ROJ524305:ROJ524307 RYF524305:RYF524307 SIB524305:SIB524307 SRX524305:SRX524307 TBT524305:TBT524307 TLP524305:TLP524307 TVL524305:TVL524307 UFH524305:UFH524307 UPD524305:UPD524307 UYZ524305:UYZ524307 VIV524305:VIV524307 VSR524305:VSR524307 WCN524305:WCN524307 WMJ524305:WMJ524307 WWF524305:WWF524307 X589841:X589843 JT589841:JT589843 TP589841:TP589843 ADL589841:ADL589843 ANH589841:ANH589843 AXD589841:AXD589843 BGZ589841:BGZ589843 BQV589841:BQV589843 CAR589841:CAR589843 CKN589841:CKN589843 CUJ589841:CUJ589843 DEF589841:DEF589843 DOB589841:DOB589843 DXX589841:DXX589843 EHT589841:EHT589843 ERP589841:ERP589843 FBL589841:FBL589843 FLH589841:FLH589843 FVD589841:FVD589843 GEZ589841:GEZ589843 GOV589841:GOV589843 GYR589841:GYR589843 HIN589841:HIN589843 HSJ589841:HSJ589843 ICF589841:ICF589843 IMB589841:IMB589843 IVX589841:IVX589843 JFT589841:JFT589843 JPP589841:JPP589843 JZL589841:JZL589843 KJH589841:KJH589843 KTD589841:KTD589843 LCZ589841:LCZ589843 LMV589841:LMV589843 LWR589841:LWR589843 MGN589841:MGN589843 MQJ589841:MQJ589843 NAF589841:NAF589843 NKB589841:NKB589843 NTX589841:NTX589843 ODT589841:ODT589843 ONP589841:ONP589843 OXL589841:OXL589843 PHH589841:PHH589843 PRD589841:PRD589843 QAZ589841:QAZ589843 QKV589841:QKV589843 QUR589841:QUR589843 REN589841:REN589843 ROJ589841:ROJ589843 RYF589841:RYF589843 SIB589841:SIB589843 SRX589841:SRX589843 TBT589841:TBT589843 TLP589841:TLP589843 TVL589841:TVL589843 UFH589841:UFH589843 UPD589841:UPD589843 UYZ589841:UYZ589843 VIV589841:VIV589843 VSR589841:VSR589843 WCN589841:WCN589843 WMJ589841:WMJ589843 WWF589841:WWF589843 X655377:X655379 JT655377:JT655379 TP655377:TP655379 ADL655377:ADL655379 ANH655377:ANH655379 AXD655377:AXD655379 BGZ655377:BGZ655379 BQV655377:BQV655379 CAR655377:CAR655379 CKN655377:CKN655379 CUJ655377:CUJ655379 DEF655377:DEF655379 DOB655377:DOB655379 DXX655377:DXX655379 EHT655377:EHT655379 ERP655377:ERP655379 FBL655377:FBL655379 FLH655377:FLH655379 FVD655377:FVD655379 GEZ655377:GEZ655379 GOV655377:GOV655379 GYR655377:GYR655379 HIN655377:HIN655379 HSJ655377:HSJ655379 ICF655377:ICF655379 IMB655377:IMB655379 IVX655377:IVX655379 JFT655377:JFT655379 JPP655377:JPP655379 JZL655377:JZL655379 KJH655377:KJH655379 KTD655377:KTD655379 LCZ655377:LCZ655379 LMV655377:LMV655379 LWR655377:LWR655379 MGN655377:MGN655379 MQJ655377:MQJ655379 NAF655377:NAF655379 NKB655377:NKB655379 NTX655377:NTX655379 ODT655377:ODT655379 ONP655377:ONP655379 OXL655377:OXL655379 PHH655377:PHH655379 PRD655377:PRD655379 QAZ655377:QAZ655379 QKV655377:QKV655379 QUR655377:QUR655379 REN655377:REN655379 ROJ655377:ROJ655379 RYF655377:RYF655379 SIB655377:SIB655379 SRX655377:SRX655379 TBT655377:TBT655379 TLP655377:TLP655379 TVL655377:TVL655379 UFH655377:UFH655379 UPD655377:UPD655379 UYZ655377:UYZ655379 VIV655377:VIV655379 VSR655377:VSR655379 WCN655377:WCN655379 WMJ655377:WMJ655379 WWF655377:WWF655379 X720913:X720915 JT720913:JT720915 TP720913:TP720915 ADL720913:ADL720915 ANH720913:ANH720915 AXD720913:AXD720915 BGZ720913:BGZ720915 BQV720913:BQV720915 CAR720913:CAR720915 CKN720913:CKN720915 CUJ720913:CUJ720915 DEF720913:DEF720915 DOB720913:DOB720915 DXX720913:DXX720915 EHT720913:EHT720915 ERP720913:ERP720915 FBL720913:FBL720915 FLH720913:FLH720915 FVD720913:FVD720915 GEZ720913:GEZ720915 GOV720913:GOV720915 GYR720913:GYR720915 HIN720913:HIN720915 HSJ720913:HSJ720915 ICF720913:ICF720915 IMB720913:IMB720915 IVX720913:IVX720915 JFT720913:JFT720915 JPP720913:JPP720915 JZL720913:JZL720915 KJH720913:KJH720915 KTD720913:KTD720915 LCZ720913:LCZ720915 LMV720913:LMV720915 LWR720913:LWR720915 MGN720913:MGN720915 MQJ720913:MQJ720915 NAF720913:NAF720915 NKB720913:NKB720915 NTX720913:NTX720915 ODT720913:ODT720915 ONP720913:ONP720915 OXL720913:OXL720915 PHH720913:PHH720915 PRD720913:PRD720915 QAZ720913:QAZ720915 QKV720913:QKV720915 QUR720913:QUR720915 REN720913:REN720915 ROJ720913:ROJ720915 RYF720913:RYF720915 SIB720913:SIB720915 SRX720913:SRX720915 TBT720913:TBT720915 TLP720913:TLP720915 TVL720913:TVL720915 UFH720913:UFH720915 UPD720913:UPD720915 UYZ720913:UYZ720915 VIV720913:VIV720915 VSR720913:VSR720915 WCN720913:WCN720915 WMJ720913:WMJ720915 WWF720913:WWF720915 X786449:X786451 JT786449:JT786451 TP786449:TP786451 ADL786449:ADL786451 ANH786449:ANH786451 AXD786449:AXD786451 BGZ786449:BGZ786451 BQV786449:BQV786451 CAR786449:CAR786451 CKN786449:CKN786451 CUJ786449:CUJ786451 DEF786449:DEF786451 DOB786449:DOB786451 DXX786449:DXX786451 EHT786449:EHT786451 ERP786449:ERP786451 FBL786449:FBL786451 FLH786449:FLH786451 FVD786449:FVD786451 GEZ786449:GEZ786451 GOV786449:GOV786451 GYR786449:GYR786451 HIN786449:HIN786451 HSJ786449:HSJ786451 ICF786449:ICF786451 IMB786449:IMB786451 IVX786449:IVX786451 JFT786449:JFT786451 JPP786449:JPP786451 JZL786449:JZL786451 KJH786449:KJH786451 KTD786449:KTD786451 LCZ786449:LCZ786451 LMV786449:LMV786451 LWR786449:LWR786451 MGN786449:MGN786451 MQJ786449:MQJ786451 NAF786449:NAF786451 NKB786449:NKB786451 NTX786449:NTX786451 ODT786449:ODT786451 ONP786449:ONP786451 OXL786449:OXL786451 PHH786449:PHH786451 PRD786449:PRD786451 QAZ786449:QAZ786451 QKV786449:QKV786451 QUR786449:QUR786451 REN786449:REN786451 ROJ786449:ROJ786451 RYF786449:RYF786451 SIB786449:SIB786451 SRX786449:SRX786451 TBT786449:TBT786451 TLP786449:TLP786451 TVL786449:TVL786451 UFH786449:UFH786451 UPD786449:UPD786451 UYZ786449:UYZ786451 VIV786449:VIV786451 VSR786449:VSR786451 WCN786449:WCN786451 WMJ786449:WMJ786451 WWF786449:WWF786451 X851985:X851987 JT851985:JT851987 TP851985:TP851987 ADL851985:ADL851987 ANH851985:ANH851987 AXD851985:AXD851987 BGZ851985:BGZ851987 BQV851985:BQV851987 CAR851985:CAR851987 CKN851985:CKN851987 CUJ851985:CUJ851987 DEF851985:DEF851987 DOB851985:DOB851987 DXX851985:DXX851987 EHT851985:EHT851987 ERP851985:ERP851987 FBL851985:FBL851987 FLH851985:FLH851987 FVD851985:FVD851987 GEZ851985:GEZ851987 GOV851985:GOV851987 GYR851985:GYR851987 HIN851985:HIN851987 HSJ851985:HSJ851987 ICF851985:ICF851987 IMB851985:IMB851987 IVX851985:IVX851987 JFT851985:JFT851987 JPP851985:JPP851987 JZL851985:JZL851987 KJH851985:KJH851987 KTD851985:KTD851987 LCZ851985:LCZ851987 LMV851985:LMV851987 LWR851985:LWR851987 MGN851985:MGN851987 MQJ851985:MQJ851987 NAF851985:NAF851987 NKB851985:NKB851987 NTX851985:NTX851987 ODT851985:ODT851987 ONP851985:ONP851987 OXL851985:OXL851987 PHH851985:PHH851987 PRD851985:PRD851987 QAZ851985:QAZ851987 QKV851985:QKV851987 QUR851985:QUR851987 REN851985:REN851987 ROJ851985:ROJ851987 RYF851985:RYF851987 SIB851985:SIB851987 SRX851985:SRX851987 TBT851985:TBT851987 TLP851985:TLP851987 TVL851985:TVL851987 UFH851985:UFH851987 UPD851985:UPD851987 UYZ851985:UYZ851987 VIV851985:VIV851987 VSR851985:VSR851987 WCN851985:WCN851987 WMJ851985:WMJ851987 WWF851985:WWF851987 X917521:X917523 JT917521:JT917523 TP917521:TP917523 ADL917521:ADL917523 ANH917521:ANH917523 AXD917521:AXD917523 BGZ917521:BGZ917523 BQV917521:BQV917523 CAR917521:CAR917523 CKN917521:CKN917523 CUJ917521:CUJ917523 DEF917521:DEF917523 DOB917521:DOB917523 DXX917521:DXX917523 EHT917521:EHT917523 ERP917521:ERP917523 FBL917521:FBL917523 FLH917521:FLH917523 FVD917521:FVD917523 GEZ917521:GEZ917523 GOV917521:GOV917523 GYR917521:GYR917523 HIN917521:HIN917523 HSJ917521:HSJ917523 ICF917521:ICF917523 IMB917521:IMB917523 IVX917521:IVX917523 JFT917521:JFT917523 JPP917521:JPP917523 JZL917521:JZL917523 KJH917521:KJH917523 KTD917521:KTD917523 LCZ917521:LCZ917523 LMV917521:LMV917523 LWR917521:LWR917523 MGN917521:MGN917523 MQJ917521:MQJ917523 NAF917521:NAF917523 NKB917521:NKB917523 NTX917521:NTX917523 ODT917521:ODT917523 ONP917521:ONP917523 OXL917521:OXL917523 PHH917521:PHH917523 PRD917521:PRD917523 QAZ917521:QAZ917523 QKV917521:QKV917523 QUR917521:QUR917523 REN917521:REN917523 ROJ917521:ROJ917523 RYF917521:RYF917523 SIB917521:SIB917523 SRX917521:SRX917523 TBT917521:TBT917523 TLP917521:TLP917523 TVL917521:TVL917523 UFH917521:UFH917523 UPD917521:UPD917523 UYZ917521:UYZ917523 VIV917521:VIV917523 VSR917521:VSR917523 WCN917521:WCN917523 WMJ917521:WMJ917523 WWF917521:WWF917523 X983057:X983059 JT983057:JT983059 TP983057:TP983059 ADL983057:ADL983059 ANH983057:ANH983059 AXD983057:AXD983059 BGZ983057:BGZ983059 BQV983057:BQV983059 CAR983057:CAR983059 CKN983057:CKN983059 CUJ983057:CUJ983059 DEF983057:DEF983059 DOB983057:DOB983059 DXX983057:DXX983059 EHT983057:EHT983059 ERP983057:ERP983059 FBL983057:FBL983059 FLH983057:FLH983059 FVD983057:FVD983059 GEZ983057:GEZ983059 GOV983057:GOV983059 GYR983057:GYR983059 HIN983057:HIN983059 HSJ983057:HSJ983059 ICF983057:ICF983059 IMB983057:IMB983059 IVX983057:IVX983059 JFT983057:JFT983059 JPP983057:JPP983059 JZL983057:JZL983059 KJH983057:KJH983059 KTD983057:KTD983059 LCZ983057:LCZ983059 LMV983057:LMV983059 LWR983057:LWR983059 MGN983057:MGN983059 MQJ983057:MQJ983059 NAF983057:NAF983059 NKB983057:NKB983059 NTX983057:NTX983059 ODT983057:ODT983059 ONP983057:ONP983059 OXL983057:OXL983059 PHH983057:PHH983059 PRD983057:PRD983059 QAZ983057:QAZ983059 QKV983057:QKV983059 QUR983057:QUR983059 REN983057:REN983059 ROJ983057:ROJ983059 RYF983057:RYF983059 SIB983057:SIB983059 SRX983057:SRX983059 TBT983057:TBT983059 TLP983057:TLP983059 TVL983057:TVL983059 UFH983057:UFH983059 UPD983057:UPD983059 UYZ983057:UYZ983059 VIV983057:VIV983059 VSR983057:VSR983059 WCN983057:WCN983059 WMJ983057:WMJ983059 WWF983057:WWF983059 AM7 KI7 UE7 AEA7 ANW7 AXS7 BHO7 BRK7 CBG7 CLC7 CUY7 DEU7 DOQ7 DYM7 EII7 ESE7 FCA7 FLW7 FVS7 GFO7 GPK7 GZG7 HJC7 HSY7 ICU7 IMQ7 IWM7 JGI7 JQE7 KAA7 KJW7 KTS7 LDO7 LNK7 LXG7 MHC7 MQY7 NAU7 NKQ7 NUM7 OEI7 OOE7 OYA7 PHW7 PRS7 QBO7 QLK7 QVG7 RFC7 ROY7 RYU7 SIQ7 SSM7 TCI7 TME7 TWA7 UFW7 UPS7 UZO7 VJK7 VTG7 WDC7 WMY7 WWU7 AM65543 KI65543 UE65543 AEA65543 ANW65543 AXS65543 BHO65543 BRK65543 CBG65543 CLC65543 CUY65543 DEU65543 DOQ65543 DYM65543 EII65543 ESE65543 FCA65543 FLW65543 FVS65543 GFO65543 GPK65543 GZG65543 HJC65543 HSY65543 ICU65543 IMQ65543 IWM65543 JGI65543 JQE65543 KAA65543 KJW65543 KTS65543 LDO65543 LNK65543 LXG65543 MHC65543 MQY65543 NAU65543 NKQ65543 NUM65543 OEI65543 OOE65543 OYA65543 PHW65543 PRS65543 QBO65543 QLK65543 QVG65543 RFC65543 ROY65543 RYU65543 SIQ65543 SSM65543 TCI65543 TME65543 TWA65543 UFW65543 UPS65543 UZO65543 VJK65543 VTG65543 WDC65543 WMY65543 WWU65543 AM131079 KI131079 UE131079 AEA131079 ANW131079 AXS131079 BHO131079 BRK131079 CBG131079 CLC131079 CUY131079 DEU131079 DOQ131079 DYM131079 EII131079 ESE131079 FCA131079 FLW131079 FVS131079 GFO131079 GPK131079 GZG131079 HJC131079 HSY131079 ICU131079 IMQ131079 IWM131079 JGI131079 JQE131079 KAA131079 KJW131079 KTS131079 LDO131079 LNK131079 LXG131079 MHC131079 MQY131079 NAU131079 NKQ131079 NUM131079 OEI131079 OOE131079 OYA131079 PHW131079 PRS131079 QBO131079 QLK131079 QVG131079 RFC131079 ROY131079 RYU131079 SIQ131079 SSM131079 TCI131079 TME131079 TWA131079 UFW131079 UPS131079 UZO131079 VJK131079 VTG131079 WDC131079 WMY131079 WWU131079 AM196615 KI196615 UE196615 AEA196615 ANW196615 AXS196615 BHO196615 BRK196615 CBG196615 CLC196615 CUY196615 DEU196615 DOQ196615 DYM196615 EII196615 ESE196615 FCA196615 FLW196615 FVS196615 GFO196615 GPK196615 GZG196615 HJC196615 HSY196615 ICU196615 IMQ196615 IWM196615 JGI196615 JQE196615 KAA196615 KJW196615 KTS196615 LDO196615 LNK196615 LXG196615 MHC196615 MQY196615 NAU196615 NKQ196615 NUM196615 OEI196615 OOE196615 OYA196615 PHW196615 PRS196615 QBO196615 QLK196615 QVG196615 RFC196615 ROY196615 RYU196615 SIQ196615 SSM196615 TCI196615 TME196615 TWA196615 UFW196615 UPS196615 UZO196615 VJK196615 VTG196615 WDC196615 WMY196615 WWU196615 AM262151 KI262151 UE262151 AEA262151 ANW262151 AXS262151 BHO262151 BRK262151 CBG262151 CLC262151 CUY262151 DEU262151 DOQ262151 DYM262151 EII262151 ESE262151 FCA262151 FLW262151 FVS262151 GFO262151 GPK262151 GZG262151 HJC262151 HSY262151 ICU262151 IMQ262151 IWM262151 JGI262151 JQE262151 KAA262151 KJW262151 KTS262151 LDO262151 LNK262151 LXG262151 MHC262151 MQY262151 NAU262151 NKQ262151 NUM262151 OEI262151 OOE262151 OYA262151 PHW262151 PRS262151 QBO262151 QLK262151 QVG262151 RFC262151 ROY262151 RYU262151 SIQ262151 SSM262151 TCI262151 TME262151 TWA262151 UFW262151 UPS262151 UZO262151 VJK262151 VTG262151 WDC262151 WMY262151 WWU262151 AM327687 KI327687 UE327687 AEA327687 ANW327687 AXS327687 BHO327687 BRK327687 CBG327687 CLC327687 CUY327687 DEU327687 DOQ327687 DYM327687 EII327687 ESE327687 FCA327687 FLW327687 FVS327687 GFO327687 GPK327687 GZG327687 HJC327687 HSY327687 ICU327687 IMQ327687 IWM327687 JGI327687 JQE327687 KAA327687 KJW327687 KTS327687 LDO327687 LNK327687 LXG327687 MHC327687 MQY327687 NAU327687 NKQ327687 NUM327687 OEI327687 OOE327687 OYA327687 PHW327687 PRS327687 QBO327687 QLK327687 QVG327687 RFC327687 ROY327687 RYU327687 SIQ327687 SSM327687 TCI327687 TME327687 TWA327687 UFW327687 UPS327687 UZO327687 VJK327687 VTG327687 WDC327687 WMY327687 WWU327687 AM393223 KI393223 UE393223 AEA393223 ANW393223 AXS393223 BHO393223 BRK393223 CBG393223 CLC393223 CUY393223 DEU393223 DOQ393223 DYM393223 EII393223 ESE393223 FCA393223 FLW393223 FVS393223 GFO393223 GPK393223 GZG393223 HJC393223 HSY393223 ICU393223 IMQ393223 IWM393223 JGI393223 JQE393223 KAA393223 KJW393223 KTS393223 LDO393223 LNK393223 LXG393223 MHC393223 MQY393223 NAU393223 NKQ393223 NUM393223 OEI393223 OOE393223 OYA393223 PHW393223 PRS393223 QBO393223 QLK393223 QVG393223 RFC393223 ROY393223 RYU393223 SIQ393223 SSM393223 TCI393223 TME393223 TWA393223 UFW393223 UPS393223 UZO393223 VJK393223 VTG393223 WDC393223 WMY393223 WWU393223 AM458759 KI458759 UE458759 AEA458759 ANW458759 AXS458759 BHO458759 BRK458759 CBG458759 CLC458759 CUY458759 DEU458759 DOQ458759 DYM458759 EII458759 ESE458759 FCA458759 FLW458759 FVS458759 GFO458759 GPK458759 GZG458759 HJC458759 HSY458759 ICU458759 IMQ458759 IWM458759 JGI458759 JQE458759 KAA458759 KJW458759 KTS458759 LDO458759 LNK458759 LXG458759 MHC458759 MQY458759 NAU458759 NKQ458759 NUM458759 OEI458759 OOE458759 OYA458759 PHW458759 PRS458759 QBO458759 QLK458759 QVG458759 RFC458759 ROY458759 RYU458759 SIQ458759 SSM458759 TCI458759 TME458759 TWA458759 UFW458759 UPS458759 UZO458759 VJK458759 VTG458759 WDC458759 WMY458759 WWU458759 AM524295 KI524295 UE524295 AEA524295 ANW524295 AXS524295 BHO524295 BRK524295 CBG524295 CLC524295 CUY524295 DEU524295 DOQ524295 DYM524295 EII524295 ESE524295 FCA524295 FLW524295 FVS524295 GFO524295 GPK524295 GZG524295 HJC524295 HSY524295 ICU524295 IMQ524295 IWM524295 JGI524295 JQE524295 KAA524295 KJW524295 KTS524295 LDO524295 LNK524295 LXG524295 MHC524295 MQY524295 NAU524295 NKQ524295 NUM524295 OEI524295 OOE524295 OYA524295 PHW524295 PRS524295 QBO524295 QLK524295 QVG524295 RFC524295 ROY524295 RYU524295 SIQ524295 SSM524295 TCI524295 TME524295 TWA524295 UFW524295 UPS524295 UZO524295 VJK524295 VTG524295 WDC524295 WMY524295 WWU524295 AM589831 KI589831 UE589831 AEA589831 ANW589831 AXS589831 BHO589831 BRK589831 CBG589831 CLC589831 CUY589831 DEU589831 DOQ589831 DYM589831 EII589831 ESE589831 FCA589831 FLW589831 FVS589831 GFO589831 GPK589831 GZG589831 HJC589831 HSY589831 ICU589831 IMQ589831 IWM589831 JGI589831 JQE589831 KAA589831 KJW589831 KTS589831 LDO589831 LNK589831 LXG589831 MHC589831 MQY589831 NAU589831 NKQ589831 NUM589831 OEI589831 OOE589831 OYA589831 PHW589831 PRS589831 QBO589831 QLK589831 QVG589831 RFC589831 ROY589831 RYU589831 SIQ589831 SSM589831 TCI589831 TME589831 TWA589831 UFW589831 UPS589831 UZO589831 VJK589831 VTG589831 WDC589831 WMY589831 WWU589831 AM655367 KI655367 UE655367 AEA655367 ANW655367 AXS655367 BHO655367 BRK655367 CBG655367 CLC655367 CUY655367 DEU655367 DOQ655367 DYM655367 EII655367 ESE655367 FCA655367 FLW655367 FVS655367 GFO655367 GPK655367 GZG655367 HJC655367 HSY655367 ICU655367 IMQ655367 IWM655367 JGI655367 JQE655367 KAA655367 KJW655367 KTS655367 LDO655367 LNK655367 LXG655367 MHC655367 MQY655367 NAU655367 NKQ655367 NUM655367 OEI655367 OOE655367 OYA655367 PHW655367 PRS655367 QBO655367 QLK655367 QVG655367 RFC655367 ROY655367 RYU655367 SIQ655367 SSM655367 TCI655367 TME655367 TWA655367 UFW655367 UPS655367 UZO655367 VJK655367 VTG655367 WDC655367 WMY655367 WWU655367 AM720903 KI720903 UE720903 AEA720903 ANW720903 AXS720903 BHO720903 BRK720903 CBG720903 CLC720903 CUY720903 DEU720903 DOQ720903 DYM720903 EII720903 ESE720903 FCA720903 FLW720903 FVS720903 GFO720903 GPK720903 GZG720903 HJC720903 HSY720903 ICU720903 IMQ720903 IWM720903 JGI720903 JQE720903 KAA720903 KJW720903 KTS720903 LDO720903 LNK720903 LXG720903 MHC720903 MQY720903 NAU720903 NKQ720903 NUM720903 OEI720903 OOE720903 OYA720903 PHW720903 PRS720903 QBO720903 QLK720903 QVG720903 RFC720903 ROY720903 RYU720903 SIQ720903 SSM720903 TCI720903 TME720903 TWA720903 UFW720903 UPS720903 UZO720903 VJK720903 VTG720903 WDC720903 WMY720903 WWU720903 AM786439 KI786439 UE786439 AEA786439 ANW786439 AXS786439 BHO786439 BRK786439 CBG786439 CLC786439 CUY786439 DEU786439 DOQ786439 DYM786439 EII786439 ESE786439 FCA786439 FLW786439 FVS786439 GFO786439 GPK786439 GZG786439 HJC786439 HSY786439 ICU786439 IMQ786439 IWM786439 JGI786439 JQE786439 KAA786439 KJW786439 KTS786439 LDO786439 LNK786439 LXG786439 MHC786439 MQY786439 NAU786439 NKQ786439 NUM786439 OEI786439 OOE786439 OYA786439 PHW786439 PRS786439 QBO786439 QLK786439 QVG786439 RFC786439 ROY786439 RYU786439 SIQ786439 SSM786439 TCI786439 TME786439 TWA786439 UFW786439 UPS786439 UZO786439 VJK786439 VTG786439 WDC786439 WMY786439 WWU786439 AM851975 KI851975 UE851975 AEA851975 ANW851975 AXS851975 BHO851975 BRK851975 CBG851975 CLC851975 CUY851975 DEU851975 DOQ851975 DYM851975 EII851975 ESE851975 FCA851975 FLW851975 FVS851975 GFO851975 GPK851975 GZG851975 HJC851975 HSY851975 ICU851975 IMQ851975 IWM851975 JGI851975 JQE851975 KAA851975 KJW851975 KTS851975 LDO851975 LNK851975 LXG851975 MHC851975 MQY851975 NAU851975 NKQ851975 NUM851975 OEI851975 OOE851975 OYA851975 PHW851975 PRS851975 QBO851975 QLK851975 QVG851975 RFC851975 ROY851975 RYU851975 SIQ851975 SSM851975 TCI851975 TME851975 TWA851975 UFW851975 UPS851975 UZO851975 VJK851975 VTG851975 WDC851975 WMY851975 WWU851975 AM917511 KI917511 UE917511 AEA917511 ANW917511 AXS917511 BHO917511 BRK917511 CBG917511 CLC917511 CUY917511 DEU917511 DOQ917511 DYM917511 EII917511 ESE917511 FCA917511 FLW917511 FVS917511 GFO917511 GPK917511 GZG917511 HJC917511 HSY917511 ICU917511 IMQ917511 IWM917511 JGI917511 JQE917511 KAA917511 KJW917511 KTS917511 LDO917511 LNK917511 LXG917511 MHC917511 MQY917511 NAU917511 NKQ917511 NUM917511 OEI917511 OOE917511 OYA917511 PHW917511 PRS917511 QBO917511 QLK917511 QVG917511 RFC917511 ROY917511 RYU917511 SIQ917511 SSM917511 TCI917511 TME917511 TWA917511 UFW917511 UPS917511 UZO917511 VJK917511 VTG917511 WDC917511 WMY917511 WWU917511 AM983047 KI983047 UE983047 AEA983047 ANW983047 AXS983047 BHO983047 BRK983047 CBG983047 CLC983047 CUY983047 DEU983047 DOQ983047 DYM983047 EII983047 ESE983047 FCA983047 FLW983047 FVS983047 GFO983047 GPK983047 GZG983047 HJC983047 HSY983047 ICU983047 IMQ983047 IWM983047 JGI983047 JQE983047 KAA983047 KJW983047 KTS983047 LDO983047 LNK983047 LXG983047 MHC983047 MQY983047 NAU983047 NKQ983047 NUM983047 OEI983047 OOE983047 OYA983047 PHW983047 PRS983047 QBO983047 QLK983047 QVG983047 RFC983047 ROY983047 RYU983047 SIQ983047 SSM983047 TCI983047 TME983047 TWA983047 UFW983047 UPS983047 UZO983047 VJK983047 VTG983047 WDC983047 WMY983047 WWU983047 AI7 KE7 UA7 ADW7 ANS7 AXO7 BHK7 BRG7 CBC7 CKY7 CUU7 DEQ7 DOM7 DYI7 EIE7 ESA7 FBW7 FLS7 FVO7 GFK7 GPG7 GZC7 HIY7 HSU7 ICQ7 IMM7 IWI7 JGE7 JQA7 JZW7 KJS7 KTO7 LDK7 LNG7 LXC7 MGY7 MQU7 NAQ7 NKM7 NUI7 OEE7 OOA7 OXW7 PHS7 PRO7 QBK7 QLG7 QVC7 REY7 ROU7 RYQ7 SIM7 SSI7 TCE7 TMA7 TVW7 UFS7 UPO7 UZK7 VJG7 VTC7 WCY7 WMU7 WWQ7 AI65543 KE65543 UA65543 ADW65543 ANS65543 AXO65543 BHK65543 BRG65543 CBC65543 CKY65543 CUU65543 DEQ65543 DOM65543 DYI65543 EIE65543 ESA65543 FBW65543 FLS65543 FVO65543 GFK65543 GPG65543 GZC65543 HIY65543 HSU65543 ICQ65543 IMM65543 IWI65543 JGE65543 JQA65543 JZW65543 KJS65543 KTO65543 LDK65543 LNG65543 LXC65543 MGY65543 MQU65543 NAQ65543 NKM65543 NUI65543 OEE65543 OOA65543 OXW65543 PHS65543 PRO65543 QBK65543 QLG65543 QVC65543 REY65543 ROU65543 RYQ65543 SIM65543 SSI65543 TCE65543 TMA65543 TVW65543 UFS65543 UPO65543 UZK65543 VJG65543 VTC65543 WCY65543 WMU65543 WWQ65543 AI131079 KE131079 UA131079 ADW131079 ANS131079 AXO131079 BHK131079 BRG131079 CBC131079 CKY131079 CUU131079 DEQ131079 DOM131079 DYI131079 EIE131079 ESA131079 FBW131079 FLS131079 FVO131079 GFK131079 GPG131079 GZC131079 HIY131079 HSU131079 ICQ131079 IMM131079 IWI131079 JGE131079 JQA131079 JZW131079 KJS131079 KTO131079 LDK131079 LNG131079 LXC131079 MGY131079 MQU131079 NAQ131079 NKM131079 NUI131079 OEE131079 OOA131079 OXW131079 PHS131079 PRO131079 QBK131079 QLG131079 QVC131079 REY131079 ROU131079 RYQ131079 SIM131079 SSI131079 TCE131079 TMA131079 TVW131079 UFS131079 UPO131079 UZK131079 VJG131079 VTC131079 WCY131079 WMU131079 WWQ131079 AI196615 KE196615 UA196615 ADW196615 ANS196615 AXO196615 BHK196615 BRG196615 CBC196615 CKY196615 CUU196615 DEQ196615 DOM196615 DYI196615 EIE196615 ESA196615 FBW196615 FLS196615 FVO196615 GFK196615 GPG196615 GZC196615 HIY196615 HSU196615 ICQ196615 IMM196615 IWI196615 JGE196615 JQA196615 JZW196615 KJS196615 KTO196615 LDK196615 LNG196615 LXC196615 MGY196615 MQU196615 NAQ196615 NKM196615 NUI196615 OEE196615 OOA196615 OXW196615 PHS196615 PRO196615 QBK196615 QLG196615 QVC196615 REY196615 ROU196615 RYQ196615 SIM196615 SSI196615 TCE196615 TMA196615 TVW196615 UFS196615 UPO196615 UZK196615 VJG196615 VTC196615 WCY196615 WMU196615 WWQ196615 AI262151 KE262151 UA262151 ADW262151 ANS262151 AXO262151 BHK262151 BRG262151 CBC262151 CKY262151 CUU262151 DEQ262151 DOM262151 DYI262151 EIE262151 ESA262151 FBW262151 FLS262151 FVO262151 GFK262151 GPG262151 GZC262151 HIY262151 HSU262151 ICQ262151 IMM262151 IWI262151 JGE262151 JQA262151 JZW262151 KJS262151 KTO262151 LDK262151 LNG262151 LXC262151 MGY262151 MQU262151 NAQ262151 NKM262151 NUI262151 OEE262151 OOA262151 OXW262151 PHS262151 PRO262151 QBK262151 QLG262151 QVC262151 REY262151 ROU262151 RYQ262151 SIM262151 SSI262151 TCE262151 TMA262151 TVW262151 UFS262151 UPO262151 UZK262151 VJG262151 VTC262151 WCY262151 WMU262151 WWQ262151 AI327687 KE327687 UA327687 ADW327687 ANS327687 AXO327687 BHK327687 BRG327687 CBC327687 CKY327687 CUU327687 DEQ327687 DOM327687 DYI327687 EIE327687 ESA327687 FBW327687 FLS327687 FVO327687 GFK327687 GPG327687 GZC327687 HIY327687 HSU327687 ICQ327687 IMM327687 IWI327687 JGE327687 JQA327687 JZW327687 KJS327687 KTO327687 LDK327687 LNG327687 LXC327687 MGY327687 MQU327687 NAQ327687 NKM327687 NUI327687 OEE327687 OOA327687 OXW327687 PHS327687 PRO327687 QBK327687 QLG327687 QVC327687 REY327687 ROU327687 RYQ327687 SIM327687 SSI327687 TCE327687 TMA327687 TVW327687 UFS327687 UPO327687 UZK327687 VJG327687 VTC327687 WCY327687 WMU327687 WWQ327687 AI393223 KE393223 UA393223 ADW393223 ANS393223 AXO393223 BHK393223 BRG393223 CBC393223 CKY393223 CUU393223 DEQ393223 DOM393223 DYI393223 EIE393223 ESA393223 FBW393223 FLS393223 FVO393223 GFK393223 GPG393223 GZC393223 HIY393223 HSU393223 ICQ393223 IMM393223 IWI393223 JGE393223 JQA393223 JZW393223 KJS393223 KTO393223 LDK393223 LNG393223 LXC393223 MGY393223 MQU393223 NAQ393223 NKM393223 NUI393223 OEE393223 OOA393223 OXW393223 PHS393223 PRO393223 QBK393223 QLG393223 QVC393223 REY393223 ROU393223 RYQ393223 SIM393223 SSI393223 TCE393223 TMA393223 TVW393223 UFS393223 UPO393223 UZK393223 VJG393223 VTC393223 WCY393223 WMU393223 WWQ393223 AI458759 KE458759 UA458759 ADW458759 ANS458759 AXO458759 BHK458759 BRG458759 CBC458759 CKY458759 CUU458759 DEQ458759 DOM458759 DYI458759 EIE458759 ESA458759 FBW458759 FLS458759 FVO458759 GFK458759 GPG458759 GZC458759 HIY458759 HSU458759 ICQ458759 IMM458759 IWI458759 JGE458759 JQA458759 JZW458759 KJS458759 KTO458759 LDK458759 LNG458759 LXC458759 MGY458759 MQU458759 NAQ458759 NKM458759 NUI458759 OEE458759 OOA458759 OXW458759 PHS458759 PRO458759 QBK458759 QLG458759 QVC458759 REY458759 ROU458759 RYQ458759 SIM458759 SSI458759 TCE458759 TMA458759 TVW458759 UFS458759 UPO458759 UZK458759 VJG458759 VTC458759 WCY458759 WMU458759 WWQ458759 AI524295 KE524295 UA524295 ADW524295 ANS524295 AXO524295 BHK524295 BRG524295 CBC524295 CKY524295 CUU524295 DEQ524295 DOM524295 DYI524295 EIE524295 ESA524295 FBW524295 FLS524295 FVO524295 GFK524295 GPG524295 GZC524295 HIY524295 HSU524295 ICQ524295 IMM524295 IWI524295 JGE524295 JQA524295 JZW524295 KJS524295 KTO524295 LDK524295 LNG524295 LXC524295 MGY524295 MQU524295 NAQ524295 NKM524295 NUI524295 OEE524295 OOA524295 OXW524295 PHS524295 PRO524295 QBK524295 QLG524295 QVC524295 REY524295 ROU524295 RYQ524295 SIM524295 SSI524295 TCE524295 TMA524295 TVW524295 UFS524295 UPO524295 UZK524295 VJG524295 VTC524295 WCY524295 WMU524295 WWQ524295 AI589831 KE589831 UA589831 ADW589831 ANS589831 AXO589831 BHK589831 BRG589831 CBC589831 CKY589831 CUU589831 DEQ589831 DOM589831 DYI589831 EIE589831 ESA589831 FBW589831 FLS589831 FVO589831 GFK589831 GPG589831 GZC589831 HIY589831 HSU589831 ICQ589831 IMM589831 IWI589831 JGE589831 JQA589831 JZW589831 KJS589831 KTO589831 LDK589831 LNG589831 LXC589831 MGY589831 MQU589831 NAQ589831 NKM589831 NUI589831 OEE589831 OOA589831 OXW589831 PHS589831 PRO589831 QBK589831 QLG589831 QVC589831 REY589831 ROU589831 RYQ589831 SIM589831 SSI589831 TCE589831 TMA589831 TVW589831 UFS589831 UPO589831 UZK589831 VJG589831 VTC589831 WCY589831 WMU589831 WWQ589831 AI655367 KE655367 UA655367 ADW655367 ANS655367 AXO655367 BHK655367 BRG655367 CBC655367 CKY655367 CUU655367 DEQ655367 DOM655367 DYI655367 EIE655367 ESA655367 FBW655367 FLS655367 FVO655367 GFK655367 GPG655367 GZC655367 HIY655367 HSU655367 ICQ655367 IMM655367 IWI655367 JGE655367 JQA655367 JZW655367 KJS655367 KTO655367 LDK655367 LNG655367 LXC655367 MGY655367 MQU655367 NAQ655367 NKM655367 NUI655367 OEE655367 OOA655367 OXW655367 PHS655367 PRO655367 QBK655367 QLG655367 QVC655367 REY655367 ROU655367 RYQ655367 SIM655367 SSI655367 TCE655367 TMA655367 TVW655367 UFS655367 UPO655367 UZK655367 VJG655367 VTC655367 WCY655367 WMU655367 WWQ655367 AI720903 KE720903 UA720903 ADW720903 ANS720903 AXO720903 BHK720903 BRG720903 CBC720903 CKY720903 CUU720903 DEQ720903 DOM720903 DYI720903 EIE720903 ESA720903 FBW720903 FLS720903 FVO720903 GFK720903 GPG720903 GZC720903 HIY720903 HSU720903 ICQ720903 IMM720903 IWI720903 JGE720903 JQA720903 JZW720903 KJS720903 KTO720903 LDK720903 LNG720903 LXC720903 MGY720903 MQU720903 NAQ720903 NKM720903 NUI720903 OEE720903 OOA720903 OXW720903 PHS720903 PRO720903 QBK720903 QLG720903 QVC720903 REY720903 ROU720903 RYQ720903 SIM720903 SSI720903 TCE720903 TMA720903 TVW720903 UFS720903 UPO720903 UZK720903 VJG720903 VTC720903 WCY720903 WMU720903 WWQ720903 AI786439 KE786439 UA786439 ADW786439 ANS786439 AXO786439 BHK786439 BRG786439 CBC786439 CKY786439 CUU786439 DEQ786439 DOM786439 DYI786439 EIE786439 ESA786439 FBW786439 FLS786439 FVO786439 GFK786439 GPG786439 GZC786439 HIY786439 HSU786439 ICQ786439 IMM786439 IWI786439 JGE786439 JQA786439 JZW786439 KJS786439 KTO786439 LDK786439 LNG786439 LXC786439 MGY786439 MQU786439 NAQ786439 NKM786439 NUI786439 OEE786439 OOA786439 OXW786439 PHS786439 PRO786439 QBK786439 QLG786439 QVC786439 REY786439 ROU786439 RYQ786439 SIM786439 SSI786439 TCE786439 TMA786439 TVW786439 UFS786439 UPO786439 UZK786439 VJG786439 VTC786439 WCY786439 WMU786439 WWQ786439 AI851975 KE851975 UA851975 ADW851975 ANS851975 AXO851975 BHK851975 BRG851975 CBC851975 CKY851975 CUU851975 DEQ851975 DOM851975 DYI851975 EIE851975 ESA851975 FBW851975 FLS851975 FVO851975 GFK851975 GPG851975 GZC851975 HIY851975 HSU851975 ICQ851975 IMM851975 IWI851975 JGE851975 JQA851975 JZW851975 KJS851975 KTO851975 LDK851975 LNG851975 LXC851975 MGY851975 MQU851975 NAQ851975 NKM851975 NUI851975 OEE851975 OOA851975 OXW851975 PHS851975 PRO851975 QBK851975 QLG851975 QVC851975 REY851975 ROU851975 RYQ851975 SIM851975 SSI851975 TCE851975 TMA851975 TVW851975 UFS851975 UPO851975 UZK851975 VJG851975 VTC851975 WCY851975 WMU851975 WWQ851975 AI917511 KE917511 UA917511 ADW917511 ANS917511 AXO917511 BHK917511 BRG917511 CBC917511 CKY917511 CUU917511 DEQ917511 DOM917511 DYI917511 EIE917511 ESA917511 FBW917511 FLS917511 FVO917511 GFK917511 GPG917511 GZC917511 HIY917511 HSU917511 ICQ917511 IMM917511 IWI917511 JGE917511 JQA917511 JZW917511 KJS917511 KTO917511 LDK917511 LNG917511 LXC917511 MGY917511 MQU917511 NAQ917511 NKM917511 NUI917511 OEE917511 OOA917511 OXW917511 PHS917511 PRO917511 QBK917511 QLG917511 QVC917511 REY917511 ROU917511 RYQ917511 SIM917511 SSI917511 TCE917511 TMA917511 TVW917511 UFS917511 UPO917511 UZK917511 VJG917511 VTC917511 WCY917511 WMU917511 WWQ917511 AI983047 KE983047 UA983047 ADW983047 ANS983047 AXO983047 BHK983047 BRG983047 CBC983047 CKY983047 CUU983047 DEQ983047 DOM983047 DYI983047 EIE983047 ESA983047 FBW983047 FLS983047 FVO983047 GFK983047 GPG983047 GZC983047 HIY983047 HSU983047 ICQ983047 IMM983047 IWI983047 JGE983047 JQA983047 JZW983047 KJS983047 KTO983047 LDK983047 LNG983047 LXC983047 MGY983047 MQU983047 NAQ983047 NKM983047 NUI983047 OEE983047 OOA983047 OXW983047 PHS983047 PRO983047 QBK983047 QLG983047 QVC983047 REY983047 ROU983047 RYQ983047 SIM983047 SSI983047 TCE983047 TMA983047 TVW983047 UFS983047 UPO983047 UZK983047 VJG983047 VTC983047 WCY983047 WMU983047 WWQ983047 AE7 KA7 TW7 ADS7 ANO7 AXK7 BHG7 BRC7 CAY7 CKU7 CUQ7 DEM7 DOI7 DYE7 EIA7 ERW7 FBS7 FLO7 FVK7 GFG7 GPC7 GYY7 HIU7 HSQ7 ICM7 IMI7 IWE7 JGA7 JPW7 JZS7 KJO7 KTK7 LDG7 LNC7 LWY7 MGU7 MQQ7 NAM7 NKI7 NUE7 OEA7 ONW7 OXS7 PHO7 PRK7 QBG7 QLC7 QUY7 REU7 ROQ7 RYM7 SII7 SSE7 TCA7 TLW7 TVS7 UFO7 UPK7 UZG7 VJC7 VSY7 WCU7 WMQ7 WWM7 AE65543 KA65543 TW65543 ADS65543 ANO65543 AXK65543 BHG65543 BRC65543 CAY65543 CKU65543 CUQ65543 DEM65543 DOI65543 DYE65543 EIA65543 ERW65543 FBS65543 FLO65543 FVK65543 GFG65543 GPC65543 GYY65543 HIU65543 HSQ65543 ICM65543 IMI65543 IWE65543 JGA65543 JPW65543 JZS65543 KJO65543 KTK65543 LDG65543 LNC65543 LWY65543 MGU65543 MQQ65543 NAM65543 NKI65543 NUE65543 OEA65543 ONW65543 OXS65543 PHO65543 PRK65543 QBG65543 QLC65543 QUY65543 REU65543 ROQ65543 RYM65543 SII65543 SSE65543 TCA65543 TLW65543 TVS65543 UFO65543 UPK65543 UZG65543 VJC65543 VSY65543 WCU65543 WMQ65543 WWM65543 AE131079 KA131079 TW131079 ADS131079 ANO131079 AXK131079 BHG131079 BRC131079 CAY131079 CKU131079 CUQ131079 DEM131079 DOI131079 DYE131079 EIA131079 ERW131079 FBS131079 FLO131079 FVK131079 GFG131079 GPC131079 GYY131079 HIU131079 HSQ131079 ICM131079 IMI131079 IWE131079 JGA131079 JPW131079 JZS131079 KJO131079 KTK131079 LDG131079 LNC131079 LWY131079 MGU131079 MQQ131079 NAM131079 NKI131079 NUE131079 OEA131079 ONW131079 OXS131079 PHO131079 PRK131079 QBG131079 QLC131079 QUY131079 REU131079 ROQ131079 RYM131079 SII131079 SSE131079 TCA131079 TLW131079 TVS131079 UFO131079 UPK131079 UZG131079 VJC131079 VSY131079 WCU131079 WMQ131079 WWM131079 AE196615 KA196615 TW196615 ADS196615 ANO196615 AXK196615 BHG196615 BRC196615 CAY196615 CKU196615 CUQ196615 DEM196615 DOI196615 DYE196615 EIA196615 ERW196615 FBS196615 FLO196615 FVK196615 GFG196615 GPC196615 GYY196615 HIU196615 HSQ196615 ICM196615 IMI196615 IWE196615 JGA196615 JPW196615 JZS196615 KJO196615 KTK196615 LDG196615 LNC196615 LWY196615 MGU196615 MQQ196615 NAM196615 NKI196615 NUE196615 OEA196615 ONW196615 OXS196615 PHO196615 PRK196615 QBG196615 QLC196615 QUY196615 REU196615 ROQ196615 RYM196615 SII196615 SSE196615 TCA196615 TLW196615 TVS196615 UFO196615 UPK196615 UZG196615 VJC196615 VSY196615 WCU196615 WMQ196615 WWM196615 AE262151 KA262151 TW262151 ADS262151 ANO262151 AXK262151 BHG262151 BRC262151 CAY262151 CKU262151 CUQ262151 DEM262151 DOI262151 DYE262151 EIA262151 ERW262151 FBS262151 FLO262151 FVK262151 GFG262151 GPC262151 GYY262151 HIU262151 HSQ262151 ICM262151 IMI262151 IWE262151 JGA262151 JPW262151 JZS262151 KJO262151 KTK262151 LDG262151 LNC262151 LWY262151 MGU262151 MQQ262151 NAM262151 NKI262151 NUE262151 OEA262151 ONW262151 OXS262151 PHO262151 PRK262151 QBG262151 QLC262151 QUY262151 REU262151 ROQ262151 RYM262151 SII262151 SSE262151 TCA262151 TLW262151 TVS262151 UFO262151 UPK262151 UZG262151 VJC262151 VSY262151 WCU262151 WMQ262151 WWM262151 AE327687 KA327687 TW327687 ADS327687 ANO327687 AXK327687 BHG327687 BRC327687 CAY327687 CKU327687 CUQ327687 DEM327687 DOI327687 DYE327687 EIA327687 ERW327687 FBS327687 FLO327687 FVK327687 GFG327687 GPC327687 GYY327687 HIU327687 HSQ327687 ICM327687 IMI327687 IWE327687 JGA327687 JPW327687 JZS327687 KJO327687 KTK327687 LDG327687 LNC327687 LWY327687 MGU327687 MQQ327687 NAM327687 NKI327687 NUE327687 OEA327687 ONW327687 OXS327687 PHO327687 PRK327687 QBG327687 QLC327687 QUY327687 REU327687 ROQ327687 RYM327687 SII327687 SSE327687 TCA327687 TLW327687 TVS327687 UFO327687 UPK327687 UZG327687 VJC327687 VSY327687 WCU327687 WMQ327687 WWM327687 AE393223 KA393223 TW393223 ADS393223 ANO393223 AXK393223 BHG393223 BRC393223 CAY393223 CKU393223 CUQ393223 DEM393223 DOI393223 DYE393223 EIA393223 ERW393223 FBS393223 FLO393223 FVK393223 GFG393223 GPC393223 GYY393223 HIU393223 HSQ393223 ICM393223 IMI393223 IWE393223 JGA393223 JPW393223 JZS393223 KJO393223 KTK393223 LDG393223 LNC393223 LWY393223 MGU393223 MQQ393223 NAM393223 NKI393223 NUE393223 OEA393223 ONW393223 OXS393223 PHO393223 PRK393223 QBG393223 QLC393223 QUY393223 REU393223 ROQ393223 RYM393223 SII393223 SSE393223 TCA393223 TLW393223 TVS393223 UFO393223 UPK393223 UZG393223 VJC393223 VSY393223 WCU393223 WMQ393223 WWM393223 AE458759 KA458759 TW458759 ADS458759 ANO458759 AXK458759 BHG458759 BRC458759 CAY458759 CKU458759 CUQ458759 DEM458759 DOI458759 DYE458759 EIA458759 ERW458759 FBS458759 FLO458759 FVK458759 GFG458759 GPC458759 GYY458759 HIU458759 HSQ458759 ICM458759 IMI458759 IWE458759 JGA458759 JPW458759 JZS458759 KJO458759 KTK458759 LDG458759 LNC458759 LWY458759 MGU458759 MQQ458759 NAM458759 NKI458759 NUE458759 OEA458759 ONW458759 OXS458759 PHO458759 PRK458759 QBG458759 QLC458759 QUY458759 REU458759 ROQ458759 RYM458759 SII458759 SSE458759 TCA458759 TLW458759 TVS458759 UFO458759 UPK458759 UZG458759 VJC458759 VSY458759 WCU458759 WMQ458759 WWM458759 AE524295 KA524295 TW524295 ADS524295 ANO524295 AXK524295 BHG524295 BRC524295 CAY524295 CKU524295 CUQ524295 DEM524295 DOI524295 DYE524295 EIA524295 ERW524295 FBS524295 FLO524295 FVK524295 GFG524295 GPC524295 GYY524295 HIU524295 HSQ524295 ICM524295 IMI524295 IWE524295 JGA524295 JPW524295 JZS524295 KJO524295 KTK524295 LDG524295 LNC524295 LWY524295 MGU524295 MQQ524295 NAM524295 NKI524295 NUE524295 OEA524295 ONW524295 OXS524295 PHO524295 PRK524295 QBG524295 QLC524295 QUY524295 REU524295 ROQ524295 RYM524295 SII524295 SSE524295 TCA524295 TLW524295 TVS524295 UFO524295 UPK524295 UZG524295 VJC524295 VSY524295 WCU524295 WMQ524295 WWM524295 AE589831 KA589831 TW589831 ADS589831 ANO589831 AXK589831 BHG589831 BRC589831 CAY589831 CKU589831 CUQ589831 DEM589831 DOI589831 DYE589831 EIA589831 ERW589831 FBS589831 FLO589831 FVK589831 GFG589831 GPC589831 GYY589831 HIU589831 HSQ589831 ICM589831 IMI589831 IWE589831 JGA589831 JPW589831 JZS589831 KJO589831 KTK589831 LDG589831 LNC589831 LWY589831 MGU589831 MQQ589831 NAM589831 NKI589831 NUE589831 OEA589831 ONW589831 OXS589831 PHO589831 PRK589831 QBG589831 QLC589831 QUY589831 REU589831 ROQ589831 RYM589831 SII589831 SSE589831 TCA589831 TLW589831 TVS589831 UFO589831 UPK589831 UZG589831 VJC589831 VSY589831 WCU589831 WMQ589831 WWM589831 AE655367 KA655367 TW655367 ADS655367 ANO655367 AXK655367 BHG655367 BRC655367 CAY655367 CKU655367 CUQ655367 DEM655367 DOI655367 DYE655367 EIA655367 ERW655367 FBS655367 FLO655367 FVK655367 GFG655367 GPC655367 GYY655367 HIU655367 HSQ655367 ICM655367 IMI655367 IWE655367 JGA655367 JPW655367 JZS655367 KJO655367 KTK655367 LDG655367 LNC655367 LWY655367 MGU655367 MQQ655367 NAM655367 NKI655367 NUE655367 OEA655367 ONW655367 OXS655367 PHO655367 PRK655367 QBG655367 QLC655367 QUY655367 REU655367 ROQ655367 RYM655367 SII655367 SSE655367 TCA655367 TLW655367 TVS655367 UFO655367 UPK655367 UZG655367 VJC655367 VSY655367 WCU655367 WMQ655367 WWM655367 AE720903 KA720903 TW720903 ADS720903 ANO720903 AXK720903 BHG720903 BRC720903 CAY720903 CKU720903 CUQ720903 DEM720903 DOI720903 DYE720903 EIA720903 ERW720903 FBS720903 FLO720903 FVK720903 GFG720903 GPC720903 GYY720903 HIU720903 HSQ720903 ICM720903 IMI720903 IWE720903 JGA720903 JPW720903 JZS720903 KJO720903 KTK720903 LDG720903 LNC720903 LWY720903 MGU720903 MQQ720903 NAM720903 NKI720903 NUE720903 OEA720903 ONW720903 OXS720903 PHO720903 PRK720903 QBG720903 QLC720903 QUY720903 REU720903 ROQ720903 RYM720903 SII720903 SSE720903 TCA720903 TLW720903 TVS720903 UFO720903 UPK720903 UZG720903 VJC720903 VSY720903 WCU720903 WMQ720903 WWM720903 AE786439 KA786439 TW786439 ADS786439 ANO786439 AXK786439 BHG786439 BRC786439 CAY786439 CKU786439 CUQ786439 DEM786439 DOI786439 DYE786439 EIA786439 ERW786439 FBS786439 FLO786439 FVK786439 GFG786439 GPC786439 GYY786439 HIU786439 HSQ786439 ICM786439 IMI786439 IWE786439 JGA786439 JPW786439 JZS786439 KJO786439 KTK786439 LDG786439 LNC786439 LWY786439 MGU786439 MQQ786439 NAM786439 NKI786439 NUE786439 OEA786439 ONW786439 OXS786439 PHO786439 PRK786439 QBG786439 QLC786439 QUY786439 REU786439 ROQ786439 RYM786439 SII786439 SSE786439 TCA786439 TLW786439 TVS786439 UFO786439 UPK786439 UZG786439 VJC786439 VSY786439 WCU786439 WMQ786439 WWM786439 AE851975 KA851975 TW851975 ADS851975 ANO851975 AXK851975 BHG851975 BRC851975 CAY851975 CKU851975 CUQ851975 DEM851975 DOI851975 DYE851975 EIA851975 ERW851975 FBS851975 FLO851975 FVK851975 GFG851975 GPC851975 GYY851975 HIU851975 HSQ851975 ICM851975 IMI851975 IWE851975 JGA851975 JPW851975 JZS851975 KJO851975 KTK851975 LDG851975 LNC851975 LWY851975 MGU851975 MQQ851975 NAM851975 NKI851975 NUE851975 OEA851975 ONW851975 OXS851975 PHO851975 PRK851975 QBG851975 QLC851975 QUY851975 REU851975 ROQ851975 RYM851975 SII851975 SSE851975 TCA851975 TLW851975 TVS851975 UFO851975 UPK851975 UZG851975 VJC851975 VSY851975 WCU851975 WMQ851975 WWM851975 AE917511 KA917511 TW917511 ADS917511 ANO917511 AXK917511 BHG917511 BRC917511 CAY917511 CKU917511 CUQ917511 DEM917511 DOI917511 DYE917511 EIA917511 ERW917511 FBS917511 FLO917511 FVK917511 GFG917511 GPC917511 GYY917511 HIU917511 HSQ917511 ICM917511 IMI917511 IWE917511 JGA917511 JPW917511 JZS917511 KJO917511 KTK917511 LDG917511 LNC917511 LWY917511 MGU917511 MQQ917511 NAM917511 NKI917511 NUE917511 OEA917511 ONW917511 OXS917511 PHO917511 PRK917511 QBG917511 QLC917511 QUY917511 REU917511 ROQ917511 RYM917511 SII917511 SSE917511 TCA917511 TLW917511 TVS917511 UFO917511 UPK917511 UZG917511 VJC917511 VSY917511 WCU917511 WMQ917511 WWM917511 AE983047 KA983047 TW983047 ADS983047 ANO983047 AXK983047 BHG983047 BRC983047 CAY983047 CKU983047 CUQ983047 DEM983047 DOI983047 DYE983047 EIA983047 ERW983047 FBS983047 FLO983047 FVK983047 GFG983047 GPC983047 GYY983047 HIU983047 HSQ983047 ICM983047 IMI983047 IWE983047 JGA983047 JPW983047 JZS983047 KJO983047 KTK983047 LDG983047 LNC983047 LWY983047 MGU983047 MQQ983047 NAM983047 NKI983047 NUE983047 OEA983047 ONW983047 OXS983047 PHO983047 PRK983047 QBG983047 QLC983047 QUY983047 REU983047 ROQ983047 RYM983047 SII983047 SSE983047 TCA983047 TLW983047 TVS983047 UFO983047 UPK983047 UZG983047 VJC983047 VSY983047 WCU983047 WMQ983047 WWM983047 N14:N15 JJ14:JJ15 TF14:TF15 ADB14:ADB15 AMX14:AMX15 AWT14:AWT15 BGP14:BGP15 BQL14:BQL15 CAH14:CAH15 CKD14:CKD15 CTZ14:CTZ15 DDV14:DDV15 DNR14:DNR15 DXN14:DXN15 EHJ14:EHJ15 ERF14:ERF15 FBB14:FBB15 FKX14:FKX15 FUT14:FUT15 GEP14:GEP15 GOL14:GOL15 GYH14:GYH15 HID14:HID15 HRZ14:HRZ15 IBV14:IBV15 ILR14:ILR15 IVN14:IVN15 JFJ14:JFJ15 JPF14:JPF15 JZB14:JZB15 KIX14:KIX15 KST14:KST15 LCP14:LCP15 LML14:LML15 LWH14:LWH15 MGD14:MGD15 MPZ14:MPZ15 MZV14:MZV15 NJR14:NJR15 NTN14:NTN15 ODJ14:ODJ15 ONF14:ONF15 OXB14:OXB15 PGX14:PGX15 PQT14:PQT15 QAP14:QAP15 QKL14:QKL15 QUH14:QUH15 RED14:RED15 RNZ14:RNZ15 RXV14:RXV15 SHR14:SHR15 SRN14:SRN15 TBJ14:TBJ15 TLF14:TLF15 TVB14:TVB15 UEX14:UEX15 UOT14:UOT15 UYP14:UYP15 VIL14:VIL15 VSH14:VSH15 WCD14:WCD15 WLZ14:WLZ15 WVV14:WVV15 N65550:N65551 JJ65550:JJ65551 TF65550:TF65551 ADB65550:ADB65551 AMX65550:AMX65551 AWT65550:AWT65551 BGP65550:BGP65551 BQL65550:BQL65551 CAH65550:CAH65551 CKD65550:CKD65551 CTZ65550:CTZ65551 DDV65550:DDV65551 DNR65550:DNR65551 DXN65550:DXN65551 EHJ65550:EHJ65551 ERF65550:ERF65551 FBB65550:FBB65551 FKX65550:FKX65551 FUT65550:FUT65551 GEP65550:GEP65551 GOL65550:GOL65551 GYH65550:GYH65551 HID65550:HID65551 HRZ65550:HRZ65551 IBV65550:IBV65551 ILR65550:ILR65551 IVN65550:IVN65551 JFJ65550:JFJ65551 JPF65550:JPF65551 JZB65550:JZB65551 KIX65550:KIX65551 KST65550:KST65551 LCP65550:LCP65551 LML65550:LML65551 LWH65550:LWH65551 MGD65550:MGD65551 MPZ65550:MPZ65551 MZV65550:MZV65551 NJR65550:NJR65551 NTN65550:NTN65551 ODJ65550:ODJ65551 ONF65550:ONF65551 OXB65550:OXB65551 PGX65550:PGX65551 PQT65550:PQT65551 QAP65550:QAP65551 QKL65550:QKL65551 QUH65550:QUH65551 RED65550:RED65551 RNZ65550:RNZ65551 RXV65550:RXV65551 SHR65550:SHR65551 SRN65550:SRN65551 TBJ65550:TBJ65551 TLF65550:TLF65551 TVB65550:TVB65551 UEX65550:UEX65551 UOT65550:UOT65551 UYP65550:UYP65551 VIL65550:VIL65551 VSH65550:VSH65551 WCD65550:WCD65551 WLZ65550:WLZ65551 WVV65550:WVV65551 N131086:N131087 JJ131086:JJ131087 TF131086:TF131087 ADB131086:ADB131087 AMX131086:AMX131087 AWT131086:AWT131087 BGP131086:BGP131087 BQL131086:BQL131087 CAH131086:CAH131087 CKD131086:CKD131087 CTZ131086:CTZ131087 DDV131086:DDV131087 DNR131086:DNR131087 DXN131086:DXN131087 EHJ131086:EHJ131087 ERF131086:ERF131087 FBB131086:FBB131087 FKX131086:FKX131087 FUT131086:FUT131087 GEP131086:GEP131087 GOL131086:GOL131087 GYH131086:GYH131087 HID131086:HID131087 HRZ131086:HRZ131087 IBV131086:IBV131087 ILR131086:ILR131087 IVN131086:IVN131087 JFJ131086:JFJ131087 JPF131086:JPF131087 JZB131086:JZB131087 KIX131086:KIX131087 KST131086:KST131087 LCP131086:LCP131087 LML131086:LML131087 LWH131086:LWH131087 MGD131086:MGD131087 MPZ131086:MPZ131087 MZV131086:MZV131087 NJR131086:NJR131087 NTN131086:NTN131087 ODJ131086:ODJ131087 ONF131086:ONF131087 OXB131086:OXB131087 PGX131086:PGX131087 PQT131086:PQT131087 QAP131086:QAP131087 QKL131086:QKL131087 QUH131086:QUH131087 RED131086:RED131087 RNZ131086:RNZ131087 RXV131086:RXV131087 SHR131086:SHR131087 SRN131086:SRN131087 TBJ131086:TBJ131087 TLF131086:TLF131087 TVB131086:TVB131087 UEX131086:UEX131087 UOT131086:UOT131087 UYP131086:UYP131087 VIL131086:VIL131087 VSH131086:VSH131087 WCD131086:WCD131087 WLZ131086:WLZ131087 WVV131086:WVV131087 N196622:N196623 JJ196622:JJ196623 TF196622:TF196623 ADB196622:ADB196623 AMX196622:AMX196623 AWT196622:AWT196623 BGP196622:BGP196623 BQL196622:BQL196623 CAH196622:CAH196623 CKD196622:CKD196623 CTZ196622:CTZ196623 DDV196622:DDV196623 DNR196622:DNR196623 DXN196622:DXN196623 EHJ196622:EHJ196623 ERF196622:ERF196623 FBB196622:FBB196623 FKX196622:FKX196623 FUT196622:FUT196623 GEP196622:GEP196623 GOL196622:GOL196623 GYH196622:GYH196623 HID196622:HID196623 HRZ196622:HRZ196623 IBV196622:IBV196623 ILR196622:ILR196623 IVN196622:IVN196623 JFJ196622:JFJ196623 JPF196622:JPF196623 JZB196622:JZB196623 KIX196622:KIX196623 KST196622:KST196623 LCP196622:LCP196623 LML196622:LML196623 LWH196622:LWH196623 MGD196622:MGD196623 MPZ196622:MPZ196623 MZV196622:MZV196623 NJR196622:NJR196623 NTN196622:NTN196623 ODJ196622:ODJ196623 ONF196622:ONF196623 OXB196622:OXB196623 PGX196622:PGX196623 PQT196622:PQT196623 QAP196622:QAP196623 QKL196622:QKL196623 QUH196622:QUH196623 RED196622:RED196623 RNZ196622:RNZ196623 RXV196622:RXV196623 SHR196622:SHR196623 SRN196622:SRN196623 TBJ196622:TBJ196623 TLF196622:TLF196623 TVB196622:TVB196623 UEX196622:UEX196623 UOT196622:UOT196623 UYP196622:UYP196623 VIL196622:VIL196623 VSH196622:VSH196623 WCD196622:WCD196623 WLZ196622:WLZ196623 WVV196622:WVV196623 N262158:N262159 JJ262158:JJ262159 TF262158:TF262159 ADB262158:ADB262159 AMX262158:AMX262159 AWT262158:AWT262159 BGP262158:BGP262159 BQL262158:BQL262159 CAH262158:CAH262159 CKD262158:CKD262159 CTZ262158:CTZ262159 DDV262158:DDV262159 DNR262158:DNR262159 DXN262158:DXN262159 EHJ262158:EHJ262159 ERF262158:ERF262159 FBB262158:FBB262159 FKX262158:FKX262159 FUT262158:FUT262159 GEP262158:GEP262159 GOL262158:GOL262159 GYH262158:GYH262159 HID262158:HID262159 HRZ262158:HRZ262159 IBV262158:IBV262159 ILR262158:ILR262159 IVN262158:IVN262159 JFJ262158:JFJ262159 JPF262158:JPF262159 JZB262158:JZB262159 KIX262158:KIX262159 KST262158:KST262159 LCP262158:LCP262159 LML262158:LML262159 LWH262158:LWH262159 MGD262158:MGD262159 MPZ262158:MPZ262159 MZV262158:MZV262159 NJR262158:NJR262159 NTN262158:NTN262159 ODJ262158:ODJ262159 ONF262158:ONF262159 OXB262158:OXB262159 PGX262158:PGX262159 PQT262158:PQT262159 QAP262158:QAP262159 QKL262158:QKL262159 QUH262158:QUH262159 RED262158:RED262159 RNZ262158:RNZ262159 RXV262158:RXV262159 SHR262158:SHR262159 SRN262158:SRN262159 TBJ262158:TBJ262159 TLF262158:TLF262159 TVB262158:TVB262159 UEX262158:UEX262159 UOT262158:UOT262159 UYP262158:UYP262159 VIL262158:VIL262159 VSH262158:VSH262159 WCD262158:WCD262159 WLZ262158:WLZ262159 WVV262158:WVV262159 N327694:N327695 JJ327694:JJ327695 TF327694:TF327695 ADB327694:ADB327695 AMX327694:AMX327695 AWT327694:AWT327695 BGP327694:BGP327695 BQL327694:BQL327695 CAH327694:CAH327695 CKD327694:CKD327695 CTZ327694:CTZ327695 DDV327694:DDV327695 DNR327694:DNR327695 DXN327694:DXN327695 EHJ327694:EHJ327695 ERF327694:ERF327695 FBB327694:FBB327695 FKX327694:FKX327695 FUT327694:FUT327695 GEP327694:GEP327695 GOL327694:GOL327695 GYH327694:GYH327695 HID327694:HID327695 HRZ327694:HRZ327695 IBV327694:IBV327695 ILR327694:ILR327695 IVN327694:IVN327695 JFJ327694:JFJ327695 JPF327694:JPF327695 JZB327694:JZB327695 KIX327694:KIX327695 KST327694:KST327695 LCP327694:LCP327695 LML327694:LML327695 LWH327694:LWH327695 MGD327694:MGD327695 MPZ327694:MPZ327695 MZV327694:MZV327695 NJR327694:NJR327695 NTN327694:NTN327695 ODJ327694:ODJ327695 ONF327694:ONF327695 OXB327694:OXB327695 PGX327694:PGX327695 PQT327694:PQT327695 QAP327694:QAP327695 QKL327694:QKL327695 QUH327694:QUH327695 RED327694:RED327695 RNZ327694:RNZ327695 RXV327694:RXV327695 SHR327694:SHR327695 SRN327694:SRN327695 TBJ327694:TBJ327695 TLF327694:TLF327695 TVB327694:TVB327695 UEX327694:UEX327695 UOT327694:UOT327695 UYP327694:UYP327695 VIL327694:VIL327695 VSH327694:VSH327695 WCD327694:WCD327695 WLZ327694:WLZ327695 WVV327694:WVV327695 N393230:N393231 JJ393230:JJ393231 TF393230:TF393231 ADB393230:ADB393231 AMX393230:AMX393231 AWT393230:AWT393231 BGP393230:BGP393231 BQL393230:BQL393231 CAH393230:CAH393231 CKD393230:CKD393231 CTZ393230:CTZ393231 DDV393230:DDV393231 DNR393230:DNR393231 DXN393230:DXN393231 EHJ393230:EHJ393231 ERF393230:ERF393231 FBB393230:FBB393231 FKX393230:FKX393231 FUT393230:FUT393231 GEP393230:GEP393231 GOL393230:GOL393231 GYH393230:GYH393231 HID393230:HID393231 HRZ393230:HRZ393231 IBV393230:IBV393231 ILR393230:ILR393231 IVN393230:IVN393231 JFJ393230:JFJ393231 JPF393230:JPF393231 JZB393230:JZB393231 KIX393230:KIX393231 KST393230:KST393231 LCP393230:LCP393231 LML393230:LML393231 LWH393230:LWH393231 MGD393230:MGD393231 MPZ393230:MPZ393231 MZV393230:MZV393231 NJR393230:NJR393231 NTN393230:NTN393231 ODJ393230:ODJ393231 ONF393230:ONF393231 OXB393230:OXB393231 PGX393230:PGX393231 PQT393230:PQT393231 QAP393230:QAP393231 QKL393230:QKL393231 QUH393230:QUH393231 RED393230:RED393231 RNZ393230:RNZ393231 RXV393230:RXV393231 SHR393230:SHR393231 SRN393230:SRN393231 TBJ393230:TBJ393231 TLF393230:TLF393231 TVB393230:TVB393231 UEX393230:UEX393231 UOT393230:UOT393231 UYP393230:UYP393231 VIL393230:VIL393231 VSH393230:VSH393231 WCD393230:WCD393231 WLZ393230:WLZ393231 WVV393230:WVV393231 N458766:N458767 JJ458766:JJ458767 TF458766:TF458767 ADB458766:ADB458767 AMX458766:AMX458767 AWT458766:AWT458767 BGP458766:BGP458767 BQL458766:BQL458767 CAH458766:CAH458767 CKD458766:CKD458767 CTZ458766:CTZ458767 DDV458766:DDV458767 DNR458766:DNR458767 DXN458766:DXN458767 EHJ458766:EHJ458767 ERF458766:ERF458767 FBB458766:FBB458767 FKX458766:FKX458767 FUT458766:FUT458767 GEP458766:GEP458767 GOL458766:GOL458767 GYH458766:GYH458767 HID458766:HID458767 HRZ458766:HRZ458767 IBV458766:IBV458767 ILR458766:ILR458767 IVN458766:IVN458767 JFJ458766:JFJ458767 JPF458766:JPF458767 JZB458766:JZB458767 KIX458766:KIX458767 KST458766:KST458767 LCP458766:LCP458767 LML458766:LML458767 LWH458766:LWH458767 MGD458766:MGD458767 MPZ458766:MPZ458767 MZV458766:MZV458767 NJR458766:NJR458767 NTN458766:NTN458767 ODJ458766:ODJ458767 ONF458766:ONF458767 OXB458766:OXB458767 PGX458766:PGX458767 PQT458766:PQT458767 QAP458766:QAP458767 QKL458766:QKL458767 QUH458766:QUH458767 RED458766:RED458767 RNZ458766:RNZ458767 RXV458766:RXV458767 SHR458766:SHR458767 SRN458766:SRN458767 TBJ458766:TBJ458767 TLF458766:TLF458767 TVB458766:TVB458767 UEX458766:UEX458767 UOT458766:UOT458767 UYP458766:UYP458767 VIL458766:VIL458767 VSH458766:VSH458767 WCD458766:WCD458767 WLZ458766:WLZ458767 WVV458766:WVV458767 N524302:N524303 JJ524302:JJ524303 TF524302:TF524303 ADB524302:ADB524303 AMX524302:AMX524303 AWT524302:AWT524303 BGP524302:BGP524303 BQL524302:BQL524303 CAH524302:CAH524303 CKD524302:CKD524303 CTZ524302:CTZ524303 DDV524302:DDV524303 DNR524302:DNR524303 DXN524302:DXN524303 EHJ524302:EHJ524303 ERF524302:ERF524303 FBB524302:FBB524303 FKX524302:FKX524303 FUT524302:FUT524303 GEP524302:GEP524303 GOL524302:GOL524303 GYH524302:GYH524303 HID524302:HID524303 HRZ524302:HRZ524303 IBV524302:IBV524303 ILR524302:ILR524303 IVN524302:IVN524303 JFJ524302:JFJ524303 JPF524302:JPF524303 JZB524302:JZB524303 KIX524302:KIX524303 KST524302:KST524303 LCP524302:LCP524303 LML524302:LML524303 LWH524302:LWH524303 MGD524302:MGD524303 MPZ524302:MPZ524303 MZV524302:MZV524303 NJR524302:NJR524303 NTN524302:NTN524303 ODJ524302:ODJ524303 ONF524302:ONF524303 OXB524302:OXB524303 PGX524302:PGX524303 PQT524302:PQT524303 QAP524302:QAP524303 QKL524302:QKL524303 QUH524302:QUH524303 RED524302:RED524303 RNZ524302:RNZ524303 RXV524302:RXV524303 SHR524302:SHR524303 SRN524302:SRN524303 TBJ524302:TBJ524303 TLF524302:TLF524303 TVB524302:TVB524303 UEX524302:UEX524303 UOT524302:UOT524303 UYP524302:UYP524303 VIL524302:VIL524303 VSH524302:VSH524303 WCD524302:WCD524303 WLZ524302:WLZ524303 WVV524302:WVV524303 N589838:N589839 JJ589838:JJ589839 TF589838:TF589839 ADB589838:ADB589839 AMX589838:AMX589839 AWT589838:AWT589839 BGP589838:BGP589839 BQL589838:BQL589839 CAH589838:CAH589839 CKD589838:CKD589839 CTZ589838:CTZ589839 DDV589838:DDV589839 DNR589838:DNR589839 DXN589838:DXN589839 EHJ589838:EHJ589839 ERF589838:ERF589839 FBB589838:FBB589839 FKX589838:FKX589839 FUT589838:FUT589839 GEP589838:GEP589839 GOL589838:GOL589839 GYH589838:GYH589839 HID589838:HID589839 HRZ589838:HRZ589839 IBV589838:IBV589839 ILR589838:ILR589839 IVN589838:IVN589839 JFJ589838:JFJ589839 JPF589838:JPF589839 JZB589838:JZB589839 KIX589838:KIX589839 KST589838:KST589839 LCP589838:LCP589839 LML589838:LML589839 LWH589838:LWH589839 MGD589838:MGD589839 MPZ589838:MPZ589839 MZV589838:MZV589839 NJR589838:NJR589839 NTN589838:NTN589839 ODJ589838:ODJ589839 ONF589838:ONF589839 OXB589838:OXB589839 PGX589838:PGX589839 PQT589838:PQT589839 QAP589838:QAP589839 QKL589838:QKL589839 QUH589838:QUH589839 RED589838:RED589839 RNZ589838:RNZ589839 RXV589838:RXV589839 SHR589838:SHR589839 SRN589838:SRN589839 TBJ589838:TBJ589839 TLF589838:TLF589839 TVB589838:TVB589839 UEX589838:UEX589839 UOT589838:UOT589839 UYP589838:UYP589839 VIL589838:VIL589839 VSH589838:VSH589839 WCD589838:WCD589839 WLZ589838:WLZ589839 WVV589838:WVV589839 N655374:N655375 JJ655374:JJ655375 TF655374:TF655375 ADB655374:ADB655375 AMX655374:AMX655375 AWT655374:AWT655375 BGP655374:BGP655375 BQL655374:BQL655375 CAH655374:CAH655375 CKD655374:CKD655375 CTZ655374:CTZ655375 DDV655374:DDV655375 DNR655374:DNR655375 DXN655374:DXN655375 EHJ655374:EHJ655375 ERF655374:ERF655375 FBB655374:FBB655375 FKX655374:FKX655375 FUT655374:FUT655375 GEP655374:GEP655375 GOL655374:GOL655375 GYH655374:GYH655375 HID655374:HID655375 HRZ655374:HRZ655375 IBV655374:IBV655375 ILR655374:ILR655375 IVN655374:IVN655375 JFJ655374:JFJ655375 JPF655374:JPF655375 JZB655374:JZB655375 KIX655374:KIX655375 KST655374:KST655375 LCP655374:LCP655375 LML655374:LML655375 LWH655374:LWH655375 MGD655374:MGD655375 MPZ655374:MPZ655375 MZV655374:MZV655375 NJR655374:NJR655375 NTN655374:NTN655375 ODJ655374:ODJ655375 ONF655374:ONF655375 OXB655374:OXB655375 PGX655374:PGX655375 PQT655374:PQT655375 QAP655374:QAP655375 QKL655374:QKL655375 QUH655374:QUH655375 RED655374:RED655375 RNZ655374:RNZ655375 RXV655374:RXV655375 SHR655374:SHR655375 SRN655374:SRN655375 TBJ655374:TBJ655375 TLF655374:TLF655375 TVB655374:TVB655375 UEX655374:UEX655375 UOT655374:UOT655375 UYP655374:UYP655375 VIL655374:VIL655375 VSH655374:VSH655375 WCD655374:WCD655375 WLZ655374:WLZ655375 WVV655374:WVV655375 N720910:N720911 JJ720910:JJ720911 TF720910:TF720911 ADB720910:ADB720911 AMX720910:AMX720911 AWT720910:AWT720911 BGP720910:BGP720911 BQL720910:BQL720911 CAH720910:CAH720911 CKD720910:CKD720911 CTZ720910:CTZ720911 DDV720910:DDV720911 DNR720910:DNR720911 DXN720910:DXN720911 EHJ720910:EHJ720911 ERF720910:ERF720911 FBB720910:FBB720911 FKX720910:FKX720911 FUT720910:FUT720911 GEP720910:GEP720911 GOL720910:GOL720911 GYH720910:GYH720911 HID720910:HID720911 HRZ720910:HRZ720911 IBV720910:IBV720911 ILR720910:ILR720911 IVN720910:IVN720911 JFJ720910:JFJ720911 JPF720910:JPF720911 JZB720910:JZB720911 KIX720910:KIX720911 KST720910:KST720911 LCP720910:LCP720911 LML720910:LML720911 LWH720910:LWH720911 MGD720910:MGD720911 MPZ720910:MPZ720911 MZV720910:MZV720911 NJR720910:NJR720911 NTN720910:NTN720911 ODJ720910:ODJ720911 ONF720910:ONF720911 OXB720910:OXB720911 PGX720910:PGX720911 PQT720910:PQT720911 QAP720910:QAP720911 QKL720910:QKL720911 QUH720910:QUH720911 RED720910:RED720911 RNZ720910:RNZ720911 RXV720910:RXV720911 SHR720910:SHR720911 SRN720910:SRN720911 TBJ720910:TBJ720911 TLF720910:TLF720911 TVB720910:TVB720911 UEX720910:UEX720911 UOT720910:UOT720911 UYP720910:UYP720911 VIL720910:VIL720911 VSH720910:VSH720911 WCD720910:WCD720911 WLZ720910:WLZ720911 WVV720910:WVV720911 N786446:N786447 JJ786446:JJ786447 TF786446:TF786447 ADB786446:ADB786447 AMX786446:AMX786447 AWT786446:AWT786447 BGP786446:BGP786447 BQL786446:BQL786447 CAH786446:CAH786447 CKD786446:CKD786447 CTZ786446:CTZ786447 DDV786446:DDV786447 DNR786446:DNR786447 DXN786446:DXN786447 EHJ786446:EHJ786447 ERF786446:ERF786447 FBB786446:FBB786447 FKX786446:FKX786447 FUT786446:FUT786447 GEP786446:GEP786447 GOL786446:GOL786447 GYH786446:GYH786447 HID786446:HID786447 HRZ786446:HRZ786447 IBV786446:IBV786447 ILR786446:ILR786447 IVN786446:IVN786447 JFJ786446:JFJ786447 JPF786446:JPF786447 JZB786446:JZB786447 KIX786446:KIX786447 KST786446:KST786447 LCP786446:LCP786447 LML786446:LML786447 LWH786446:LWH786447 MGD786446:MGD786447 MPZ786446:MPZ786447 MZV786446:MZV786447 NJR786446:NJR786447 NTN786446:NTN786447 ODJ786446:ODJ786447 ONF786446:ONF786447 OXB786446:OXB786447 PGX786446:PGX786447 PQT786446:PQT786447 QAP786446:QAP786447 QKL786446:QKL786447 QUH786446:QUH786447 RED786446:RED786447 RNZ786446:RNZ786447 RXV786446:RXV786447 SHR786446:SHR786447 SRN786446:SRN786447 TBJ786446:TBJ786447 TLF786446:TLF786447 TVB786446:TVB786447 UEX786446:UEX786447 UOT786446:UOT786447 UYP786446:UYP786447 VIL786446:VIL786447 VSH786446:VSH786447 WCD786446:WCD786447 WLZ786446:WLZ786447 WVV786446:WVV786447 N851982:N851983 JJ851982:JJ851983 TF851982:TF851983 ADB851982:ADB851983 AMX851982:AMX851983 AWT851982:AWT851983 BGP851982:BGP851983 BQL851982:BQL851983 CAH851982:CAH851983 CKD851982:CKD851983 CTZ851982:CTZ851983 DDV851982:DDV851983 DNR851982:DNR851983 DXN851982:DXN851983 EHJ851982:EHJ851983 ERF851982:ERF851983 FBB851982:FBB851983 FKX851982:FKX851983 FUT851982:FUT851983 GEP851982:GEP851983 GOL851982:GOL851983 GYH851982:GYH851983 HID851982:HID851983 HRZ851982:HRZ851983 IBV851982:IBV851983 ILR851982:ILR851983 IVN851982:IVN851983 JFJ851982:JFJ851983 JPF851982:JPF851983 JZB851982:JZB851983 KIX851982:KIX851983 KST851982:KST851983 LCP851982:LCP851983 LML851982:LML851983 LWH851982:LWH851983 MGD851982:MGD851983 MPZ851982:MPZ851983 MZV851982:MZV851983 NJR851982:NJR851983 NTN851982:NTN851983 ODJ851982:ODJ851983 ONF851982:ONF851983 OXB851982:OXB851983 PGX851982:PGX851983 PQT851982:PQT851983 QAP851982:QAP851983 QKL851982:QKL851983 QUH851982:QUH851983 RED851982:RED851983 RNZ851982:RNZ851983 RXV851982:RXV851983 SHR851982:SHR851983 SRN851982:SRN851983 TBJ851982:TBJ851983 TLF851982:TLF851983 TVB851982:TVB851983 UEX851982:UEX851983 UOT851982:UOT851983 UYP851982:UYP851983 VIL851982:VIL851983 VSH851982:VSH851983 WCD851982:WCD851983 WLZ851982:WLZ851983 WVV851982:WVV851983 N917518:N917519 JJ917518:JJ917519 TF917518:TF917519 ADB917518:ADB917519 AMX917518:AMX917519 AWT917518:AWT917519 BGP917518:BGP917519 BQL917518:BQL917519 CAH917518:CAH917519 CKD917518:CKD917519 CTZ917518:CTZ917519 DDV917518:DDV917519 DNR917518:DNR917519 DXN917518:DXN917519 EHJ917518:EHJ917519 ERF917518:ERF917519 FBB917518:FBB917519 FKX917518:FKX917519 FUT917518:FUT917519 GEP917518:GEP917519 GOL917518:GOL917519 GYH917518:GYH917519 HID917518:HID917519 HRZ917518:HRZ917519 IBV917518:IBV917519 ILR917518:ILR917519 IVN917518:IVN917519 JFJ917518:JFJ917519 JPF917518:JPF917519 JZB917518:JZB917519 KIX917518:KIX917519 KST917518:KST917519 LCP917518:LCP917519 LML917518:LML917519 LWH917518:LWH917519 MGD917518:MGD917519 MPZ917518:MPZ917519 MZV917518:MZV917519 NJR917518:NJR917519 NTN917518:NTN917519 ODJ917518:ODJ917519 ONF917518:ONF917519 OXB917518:OXB917519 PGX917518:PGX917519 PQT917518:PQT917519 QAP917518:QAP917519 QKL917518:QKL917519 QUH917518:QUH917519 RED917518:RED917519 RNZ917518:RNZ917519 RXV917518:RXV917519 SHR917518:SHR917519 SRN917518:SRN917519 TBJ917518:TBJ917519 TLF917518:TLF917519 TVB917518:TVB917519 UEX917518:UEX917519 UOT917518:UOT917519 UYP917518:UYP917519 VIL917518:VIL917519 VSH917518:VSH917519 WCD917518:WCD917519 WLZ917518:WLZ917519 WVV917518:WVV917519 N983054:N983055 JJ983054:JJ983055 TF983054:TF983055 ADB983054:ADB983055 AMX983054:AMX983055 AWT983054:AWT983055 BGP983054:BGP983055 BQL983054:BQL983055 CAH983054:CAH983055 CKD983054:CKD983055 CTZ983054:CTZ983055 DDV983054:DDV983055 DNR983054:DNR983055 DXN983054:DXN983055 EHJ983054:EHJ983055 ERF983054:ERF983055 FBB983054:FBB983055 FKX983054:FKX983055 FUT983054:FUT983055 GEP983054:GEP983055 GOL983054:GOL983055 GYH983054:GYH983055 HID983054:HID983055 HRZ983054:HRZ983055 IBV983054:IBV983055 ILR983054:ILR983055 IVN983054:IVN983055 JFJ983054:JFJ983055 JPF983054:JPF983055 JZB983054:JZB983055 KIX983054:KIX983055 KST983054:KST983055 LCP983054:LCP983055 LML983054:LML983055 LWH983054:LWH983055 MGD983054:MGD983055 MPZ983054:MPZ983055 MZV983054:MZV983055 NJR983054:NJR983055 NTN983054:NTN983055 ODJ983054:ODJ983055 ONF983054:ONF983055 OXB983054:OXB983055 PGX983054:PGX983055 PQT983054:PQT983055 QAP983054:QAP983055 QKL983054:QKL983055 QUH983054:QUH983055 RED983054:RED983055 RNZ983054:RNZ983055 RXV983054:RXV983055 SHR983054:SHR983055 SRN983054:SRN983055 TBJ983054:TBJ983055 TLF983054:TLF983055 TVB983054:TVB983055 UEX983054:UEX983055 UOT983054:UOT983055 UYP983054:UYP983055 VIL983054:VIL983055 VSH983054:VSH983055 WCD983054:WCD983055 WLZ983054:WLZ983055 WVV983054:WVV983055 Q14:Q19 JM14:JM19 TI14:TI19 ADE14:ADE19 ANA14:ANA19 AWW14:AWW19 BGS14:BGS19 BQO14:BQO19 CAK14:CAK19 CKG14:CKG19 CUC14:CUC19 DDY14:DDY19 DNU14:DNU19 DXQ14:DXQ19 EHM14:EHM19 ERI14:ERI19 FBE14:FBE19 FLA14:FLA19 FUW14:FUW19 GES14:GES19 GOO14:GOO19 GYK14:GYK19 HIG14:HIG19 HSC14:HSC19 IBY14:IBY19 ILU14:ILU19 IVQ14:IVQ19 JFM14:JFM19 JPI14:JPI19 JZE14:JZE19 KJA14:KJA19 KSW14:KSW19 LCS14:LCS19 LMO14:LMO19 LWK14:LWK19 MGG14:MGG19 MQC14:MQC19 MZY14:MZY19 NJU14:NJU19 NTQ14:NTQ19 ODM14:ODM19 ONI14:ONI19 OXE14:OXE19 PHA14:PHA19 PQW14:PQW19 QAS14:QAS19 QKO14:QKO19 QUK14:QUK19 REG14:REG19 ROC14:ROC19 RXY14:RXY19 SHU14:SHU19 SRQ14:SRQ19 TBM14:TBM19 TLI14:TLI19 TVE14:TVE19 UFA14:UFA19 UOW14:UOW19 UYS14:UYS19 VIO14:VIO19 VSK14:VSK19 WCG14:WCG19 WMC14:WMC19 WVY14:WVY19 Q65550:Q65555 JM65550:JM65555 TI65550:TI65555 ADE65550:ADE65555 ANA65550:ANA65555 AWW65550:AWW65555 BGS65550:BGS65555 BQO65550:BQO65555 CAK65550:CAK65555 CKG65550:CKG65555 CUC65550:CUC65555 DDY65550:DDY65555 DNU65550:DNU65555 DXQ65550:DXQ65555 EHM65550:EHM65555 ERI65550:ERI65555 FBE65550:FBE65555 FLA65550:FLA65555 FUW65550:FUW65555 GES65550:GES65555 GOO65550:GOO65555 GYK65550:GYK65555 HIG65550:HIG65555 HSC65550:HSC65555 IBY65550:IBY65555 ILU65550:ILU65555 IVQ65550:IVQ65555 JFM65550:JFM65555 JPI65550:JPI65555 JZE65550:JZE65555 KJA65550:KJA65555 KSW65550:KSW65555 LCS65550:LCS65555 LMO65550:LMO65555 LWK65550:LWK65555 MGG65550:MGG65555 MQC65550:MQC65555 MZY65550:MZY65555 NJU65550:NJU65555 NTQ65550:NTQ65555 ODM65550:ODM65555 ONI65550:ONI65555 OXE65550:OXE65555 PHA65550:PHA65555 PQW65550:PQW65555 QAS65550:QAS65555 QKO65550:QKO65555 QUK65550:QUK65555 REG65550:REG65555 ROC65550:ROC65555 RXY65550:RXY65555 SHU65550:SHU65555 SRQ65550:SRQ65555 TBM65550:TBM65555 TLI65550:TLI65555 TVE65550:TVE65555 UFA65550:UFA65555 UOW65550:UOW65555 UYS65550:UYS65555 VIO65550:VIO65555 VSK65550:VSK65555 WCG65550:WCG65555 WMC65550:WMC65555 WVY65550:WVY65555 Q131086:Q131091 JM131086:JM131091 TI131086:TI131091 ADE131086:ADE131091 ANA131086:ANA131091 AWW131086:AWW131091 BGS131086:BGS131091 BQO131086:BQO131091 CAK131086:CAK131091 CKG131086:CKG131091 CUC131086:CUC131091 DDY131086:DDY131091 DNU131086:DNU131091 DXQ131086:DXQ131091 EHM131086:EHM131091 ERI131086:ERI131091 FBE131086:FBE131091 FLA131086:FLA131091 FUW131086:FUW131091 GES131086:GES131091 GOO131086:GOO131091 GYK131086:GYK131091 HIG131086:HIG131091 HSC131086:HSC131091 IBY131086:IBY131091 ILU131086:ILU131091 IVQ131086:IVQ131091 JFM131086:JFM131091 JPI131086:JPI131091 JZE131086:JZE131091 KJA131086:KJA131091 KSW131086:KSW131091 LCS131086:LCS131091 LMO131086:LMO131091 LWK131086:LWK131091 MGG131086:MGG131091 MQC131086:MQC131091 MZY131086:MZY131091 NJU131086:NJU131091 NTQ131086:NTQ131091 ODM131086:ODM131091 ONI131086:ONI131091 OXE131086:OXE131091 PHA131086:PHA131091 PQW131086:PQW131091 QAS131086:QAS131091 QKO131086:QKO131091 QUK131086:QUK131091 REG131086:REG131091 ROC131086:ROC131091 RXY131086:RXY131091 SHU131086:SHU131091 SRQ131086:SRQ131091 TBM131086:TBM131091 TLI131086:TLI131091 TVE131086:TVE131091 UFA131086:UFA131091 UOW131086:UOW131091 UYS131086:UYS131091 VIO131086:VIO131091 VSK131086:VSK131091 WCG131086:WCG131091 WMC131086:WMC131091 WVY131086:WVY131091 Q196622:Q196627 JM196622:JM196627 TI196622:TI196627 ADE196622:ADE196627 ANA196622:ANA196627 AWW196622:AWW196627 BGS196622:BGS196627 BQO196622:BQO196627 CAK196622:CAK196627 CKG196622:CKG196627 CUC196622:CUC196627 DDY196622:DDY196627 DNU196622:DNU196627 DXQ196622:DXQ196627 EHM196622:EHM196627 ERI196622:ERI196627 FBE196622:FBE196627 FLA196622:FLA196627 FUW196622:FUW196627 GES196622:GES196627 GOO196622:GOO196627 GYK196622:GYK196627 HIG196622:HIG196627 HSC196622:HSC196627 IBY196622:IBY196627 ILU196622:ILU196627 IVQ196622:IVQ196627 JFM196622:JFM196627 JPI196622:JPI196627 JZE196622:JZE196627 KJA196622:KJA196627 KSW196622:KSW196627 LCS196622:LCS196627 LMO196622:LMO196627 LWK196622:LWK196627 MGG196622:MGG196627 MQC196622:MQC196627 MZY196622:MZY196627 NJU196622:NJU196627 NTQ196622:NTQ196627 ODM196622:ODM196627 ONI196622:ONI196627 OXE196622:OXE196627 PHA196622:PHA196627 PQW196622:PQW196627 QAS196622:QAS196627 QKO196622:QKO196627 QUK196622:QUK196627 REG196622:REG196627 ROC196622:ROC196627 RXY196622:RXY196627 SHU196622:SHU196627 SRQ196622:SRQ196627 TBM196622:TBM196627 TLI196622:TLI196627 TVE196622:TVE196627 UFA196622:UFA196627 UOW196622:UOW196627 UYS196622:UYS196627 VIO196622:VIO196627 VSK196622:VSK196627 WCG196622:WCG196627 WMC196622:WMC196627 WVY196622:WVY196627 Q262158:Q262163 JM262158:JM262163 TI262158:TI262163 ADE262158:ADE262163 ANA262158:ANA262163 AWW262158:AWW262163 BGS262158:BGS262163 BQO262158:BQO262163 CAK262158:CAK262163 CKG262158:CKG262163 CUC262158:CUC262163 DDY262158:DDY262163 DNU262158:DNU262163 DXQ262158:DXQ262163 EHM262158:EHM262163 ERI262158:ERI262163 FBE262158:FBE262163 FLA262158:FLA262163 FUW262158:FUW262163 GES262158:GES262163 GOO262158:GOO262163 GYK262158:GYK262163 HIG262158:HIG262163 HSC262158:HSC262163 IBY262158:IBY262163 ILU262158:ILU262163 IVQ262158:IVQ262163 JFM262158:JFM262163 JPI262158:JPI262163 JZE262158:JZE262163 KJA262158:KJA262163 KSW262158:KSW262163 LCS262158:LCS262163 LMO262158:LMO262163 LWK262158:LWK262163 MGG262158:MGG262163 MQC262158:MQC262163 MZY262158:MZY262163 NJU262158:NJU262163 NTQ262158:NTQ262163 ODM262158:ODM262163 ONI262158:ONI262163 OXE262158:OXE262163 PHA262158:PHA262163 PQW262158:PQW262163 QAS262158:QAS262163 QKO262158:QKO262163 QUK262158:QUK262163 REG262158:REG262163 ROC262158:ROC262163 RXY262158:RXY262163 SHU262158:SHU262163 SRQ262158:SRQ262163 TBM262158:TBM262163 TLI262158:TLI262163 TVE262158:TVE262163 UFA262158:UFA262163 UOW262158:UOW262163 UYS262158:UYS262163 VIO262158:VIO262163 VSK262158:VSK262163 WCG262158:WCG262163 WMC262158:WMC262163 WVY262158:WVY262163 Q327694:Q327699 JM327694:JM327699 TI327694:TI327699 ADE327694:ADE327699 ANA327694:ANA327699 AWW327694:AWW327699 BGS327694:BGS327699 BQO327694:BQO327699 CAK327694:CAK327699 CKG327694:CKG327699 CUC327694:CUC327699 DDY327694:DDY327699 DNU327694:DNU327699 DXQ327694:DXQ327699 EHM327694:EHM327699 ERI327694:ERI327699 FBE327694:FBE327699 FLA327694:FLA327699 FUW327694:FUW327699 GES327694:GES327699 GOO327694:GOO327699 GYK327694:GYK327699 HIG327694:HIG327699 HSC327694:HSC327699 IBY327694:IBY327699 ILU327694:ILU327699 IVQ327694:IVQ327699 JFM327694:JFM327699 JPI327694:JPI327699 JZE327694:JZE327699 KJA327694:KJA327699 KSW327694:KSW327699 LCS327694:LCS327699 LMO327694:LMO327699 LWK327694:LWK327699 MGG327694:MGG327699 MQC327694:MQC327699 MZY327694:MZY327699 NJU327694:NJU327699 NTQ327694:NTQ327699 ODM327694:ODM327699 ONI327694:ONI327699 OXE327694:OXE327699 PHA327694:PHA327699 PQW327694:PQW327699 QAS327694:QAS327699 QKO327694:QKO327699 QUK327694:QUK327699 REG327694:REG327699 ROC327694:ROC327699 RXY327694:RXY327699 SHU327694:SHU327699 SRQ327694:SRQ327699 TBM327694:TBM327699 TLI327694:TLI327699 TVE327694:TVE327699 UFA327694:UFA327699 UOW327694:UOW327699 UYS327694:UYS327699 VIO327694:VIO327699 VSK327694:VSK327699 WCG327694:WCG327699 WMC327694:WMC327699 WVY327694:WVY327699 Q393230:Q393235 JM393230:JM393235 TI393230:TI393235 ADE393230:ADE393235 ANA393230:ANA393235 AWW393230:AWW393235 BGS393230:BGS393235 BQO393230:BQO393235 CAK393230:CAK393235 CKG393230:CKG393235 CUC393230:CUC393235 DDY393230:DDY393235 DNU393230:DNU393235 DXQ393230:DXQ393235 EHM393230:EHM393235 ERI393230:ERI393235 FBE393230:FBE393235 FLA393230:FLA393235 FUW393230:FUW393235 GES393230:GES393235 GOO393230:GOO393235 GYK393230:GYK393235 HIG393230:HIG393235 HSC393230:HSC393235 IBY393230:IBY393235 ILU393230:ILU393235 IVQ393230:IVQ393235 JFM393230:JFM393235 JPI393230:JPI393235 JZE393230:JZE393235 KJA393230:KJA393235 KSW393230:KSW393235 LCS393230:LCS393235 LMO393230:LMO393235 LWK393230:LWK393235 MGG393230:MGG393235 MQC393230:MQC393235 MZY393230:MZY393235 NJU393230:NJU393235 NTQ393230:NTQ393235 ODM393230:ODM393235 ONI393230:ONI393235 OXE393230:OXE393235 PHA393230:PHA393235 PQW393230:PQW393235 QAS393230:QAS393235 QKO393230:QKO393235 QUK393230:QUK393235 REG393230:REG393235 ROC393230:ROC393235 RXY393230:RXY393235 SHU393230:SHU393235 SRQ393230:SRQ393235 TBM393230:TBM393235 TLI393230:TLI393235 TVE393230:TVE393235 UFA393230:UFA393235 UOW393230:UOW393235 UYS393230:UYS393235 VIO393230:VIO393235 VSK393230:VSK393235 WCG393230:WCG393235 WMC393230:WMC393235 WVY393230:WVY393235 Q458766:Q458771 JM458766:JM458771 TI458766:TI458771 ADE458766:ADE458771 ANA458766:ANA458771 AWW458766:AWW458771 BGS458766:BGS458771 BQO458766:BQO458771 CAK458766:CAK458771 CKG458766:CKG458771 CUC458766:CUC458771 DDY458766:DDY458771 DNU458766:DNU458771 DXQ458766:DXQ458771 EHM458766:EHM458771 ERI458766:ERI458771 FBE458766:FBE458771 FLA458766:FLA458771 FUW458766:FUW458771 GES458766:GES458771 GOO458766:GOO458771 GYK458766:GYK458771 HIG458766:HIG458771 HSC458766:HSC458771 IBY458766:IBY458771 ILU458766:ILU458771 IVQ458766:IVQ458771 JFM458766:JFM458771 JPI458766:JPI458771 JZE458766:JZE458771 KJA458766:KJA458771 KSW458766:KSW458771 LCS458766:LCS458771 LMO458766:LMO458771 LWK458766:LWK458771 MGG458766:MGG458771 MQC458766:MQC458771 MZY458766:MZY458771 NJU458766:NJU458771 NTQ458766:NTQ458771 ODM458766:ODM458771 ONI458766:ONI458771 OXE458766:OXE458771 PHA458766:PHA458771 PQW458766:PQW458771 QAS458766:QAS458771 QKO458766:QKO458771 QUK458766:QUK458771 REG458766:REG458771 ROC458766:ROC458771 RXY458766:RXY458771 SHU458766:SHU458771 SRQ458766:SRQ458771 TBM458766:TBM458771 TLI458766:TLI458771 TVE458766:TVE458771 UFA458766:UFA458771 UOW458766:UOW458771 UYS458766:UYS458771 VIO458766:VIO458771 VSK458766:VSK458771 WCG458766:WCG458771 WMC458766:WMC458771 WVY458766:WVY458771 Q524302:Q524307 JM524302:JM524307 TI524302:TI524307 ADE524302:ADE524307 ANA524302:ANA524307 AWW524302:AWW524307 BGS524302:BGS524307 BQO524302:BQO524307 CAK524302:CAK524307 CKG524302:CKG524307 CUC524302:CUC524307 DDY524302:DDY524307 DNU524302:DNU524307 DXQ524302:DXQ524307 EHM524302:EHM524307 ERI524302:ERI524307 FBE524302:FBE524307 FLA524302:FLA524307 FUW524302:FUW524307 GES524302:GES524307 GOO524302:GOO524307 GYK524302:GYK524307 HIG524302:HIG524307 HSC524302:HSC524307 IBY524302:IBY524307 ILU524302:ILU524307 IVQ524302:IVQ524307 JFM524302:JFM524307 JPI524302:JPI524307 JZE524302:JZE524307 KJA524302:KJA524307 KSW524302:KSW524307 LCS524302:LCS524307 LMO524302:LMO524307 LWK524302:LWK524307 MGG524302:MGG524307 MQC524302:MQC524307 MZY524302:MZY524307 NJU524302:NJU524307 NTQ524302:NTQ524307 ODM524302:ODM524307 ONI524302:ONI524307 OXE524302:OXE524307 PHA524302:PHA524307 PQW524302:PQW524307 QAS524302:QAS524307 QKO524302:QKO524307 QUK524302:QUK524307 REG524302:REG524307 ROC524302:ROC524307 RXY524302:RXY524307 SHU524302:SHU524307 SRQ524302:SRQ524307 TBM524302:TBM524307 TLI524302:TLI524307 TVE524302:TVE524307 UFA524302:UFA524307 UOW524302:UOW524307 UYS524302:UYS524307 VIO524302:VIO524307 VSK524302:VSK524307 WCG524302:WCG524307 WMC524302:WMC524307 WVY524302:WVY524307 Q589838:Q589843 JM589838:JM589843 TI589838:TI589843 ADE589838:ADE589843 ANA589838:ANA589843 AWW589838:AWW589843 BGS589838:BGS589843 BQO589838:BQO589843 CAK589838:CAK589843 CKG589838:CKG589843 CUC589838:CUC589843 DDY589838:DDY589843 DNU589838:DNU589843 DXQ589838:DXQ589843 EHM589838:EHM589843 ERI589838:ERI589843 FBE589838:FBE589843 FLA589838:FLA589843 FUW589838:FUW589843 GES589838:GES589843 GOO589838:GOO589843 GYK589838:GYK589843 HIG589838:HIG589843 HSC589838:HSC589843 IBY589838:IBY589843 ILU589838:ILU589843 IVQ589838:IVQ589843 JFM589838:JFM589843 JPI589838:JPI589843 JZE589838:JZE589843 KJA589838:KJA589843 KSW589838:KSW589843 LCS589838:LCS589843 LMO589838:LMO589843 LWK589838:LWK589843 MGG589838:MGG589843 MQC589838:MQC589843 MZY589838:MZY589843 NJU589838:NJU589843 NTQ589838:NTQ589843 ODM589838:ODM589843 ONI589838:ONI589843 OXE589838:OXE589843 PHA589838:PHA589843 PQW589838:PQW589843 QAS589838:QAS589843 QKO589838:QKO589843 QUK589838:QUK589843 REG589838:REG589843 ROC589838:ROC589843 RXY589838:RXY589843 SHU589838:SHU589843 SRQ589838:SRQ589843 TBM589838:TBM589843 TLI589838:TLI589843 TVE589838:TVE589843 UFA589838:UFA589843 UOW589838:UOW589843 UYS589838:UYS589843 VIO589838:VIO589843 VSK589838:VSK589843 WCG589838:WCG589843 WMC589838:WMC589843 WVY589838:WVY589843 Q655374:Q655379 JM655374:JM655379 TI655374:TI655379 ADE655374:ADE655379 ANA655374:ANA655379 AWW655374:AWW655379 BGS655374:BGS655379 BQO655374:BQO655379 CAK655374:CAK655379 CKG655374:CKG655379 CUC655374:CUC655379 DDY655374:DDY655379 DNU655374:DNU655379 DXQ655374:DXQ655379 EHM655374:EHM655379 ERI655374:ERI655379 FBE655374:FBE655379 FLA655374:FLA655379 FUW655374:FUW655379 GES655374:GES655379 GOO655374:GOO655379 GYK655374:GYK655379 HIG655374:HIG655379 HSC655374:HSC655379 IBY655374:IBY655379 ILU655374:ILU655379 IVQ655374:IVQ655379 JFM655374:JFM655379 JPI655374:JPI655379 JZE655374:JZE655379 KJA655374:KJA655379 KSW655374:KSW655379 LCS655374:LCS655379 LMO655374:LMO655379 LWK655374:LWK655379 MGG655374:MGG655379 MQC655374:MQC655379 MZY655374:MZY655379 NJU655374:NJU655379 NTQ655374:NTQ655379 ODM655374:ODM655379 ONI655374:ONI655379 OXE655374:OXE655379 PHA655374:PHA655379 PQW655374:PQW655379 QAS655374:QAS655379 QKO655374:QKO655379 QUK655374:QUK655379 REG655374:REG655379 ROC655374:ROC655379 RXY655374:RXY655379 SHU655374:SHU655379 SRQ655374:SRQ655379 TBM655374:TBM655379 TLI655374:TLI655379 TVE655374:TVE655379 UFA655374:UFA655379 UOW655374:UOW655379 UYS655374:UYS655379 VIO655374:VIO655379 VSK655374:VSK655379 WCG655374:WCG655379 WMC655374:WMC655379 WVY655374:WVY655379 Q720910:Q720915 JM720910:JM720915 TI720910:TI720915 ADE720910:ADE720915 ANA720910:ANA720915 AWW720910:AWW720915 BGS720910:BGS720915 BQO720910:BQO720915 CAK720910:CAK720915 CKG720910:CKG720915 CUC720910:CUC720915 DDY720910:DDY720915 DNU720910:DNU720915 DXQ720910:DXQ720915 EHM720910:EHM720915 ERI720910:ERI720915 FBE720910:FBE720915 FLA720910:FLA720915 FUW720910:FUW720915 GES720910:GES720915 GOO720910:GOO720915 GYK720910:GYK720915 HIG720910:HIG720915 HSC720910:HSC720915 IBY720910:IBY720915 ILU720910:ILU720915 IVQ720910:IVQ720915 JFM720910:JFM720915 JPI720910:JPI720915 JZE720910:JZE720915 KJA720910:KJA720915 KSW720910:KSW720915 LCS720910:LCS720915 LMO720910:LMO720915 LWK720910:LWK720915 MGG720910:MGG720915 MQC720910:MQC720915 MZY720910:MZY720915 NJU720910:NJU720915 NTQ720910:NTQ720915 ODM720910:ODM720915 ONI720910:ONI720915 OXE720910:OXE720915 PHA720910:PHA720915 PQW720910:PQW720915 QAS720910:QAS720915 QKO720910:QKO720915 QUK720910:QUK720915 REG720910:REG720915 ROC720910:ROC720915 RXY720910:RXY720915 SHU720910:SHU720915 SRQ720910:SRQ720915 TBM720910:TBM720915 TLI720910:TLI720915 TVE720910:TVE720915 UFA720910:UFA720915 UOW720910:UOW720915 UYS720910:UYS720915 VIO720910:VIO720915 VSK720910:VSK720915 WCG720910:WCG720915 WMC720910:WMC720915 WVY720910:WVY720915 Q786446:Q786451 JM786446:JM786451 TI786446:TI786451 ADE786446:ADE786451 ANA786446:ANA786451 AWW786446:AWW786451 BGS786446:BGS786451 BQO786446:BQO786451 CAK786446:CAK786451 CKG786446:CKG786451 CUC786446:CUC786451 DDY786446:DDY786451 DNU786446:DNU786451 DXQ786446:DXQ786451 EHM786446:EHM786451 ERI786446:ERI786451 FBE786446:FBE786451 FLA786446:FLA786451 FUW786446:FUW786451 GES786446:GES786451 GOO786446:GOO786451 GYK786446:GYK786451 HIG786446:HIG786451 HSC786446:HSC786451 IBY786446:IBY786451 ILU786446:ILU786451 IVQ786446:IVQ786451 JFM786446:JFM786451 JPI786446:JPI786451 JZE786446:JZE786451 KJA786446:KJA786451 KSW786446:KSW786451 LCS786446:LCS786451 LMO786446:LMO786451 LWK786446:LWK786451 MGG786446:MGG786451 MQC786446:MQC786451 MZY786446:MZY786451 NJU786446:NJU786451 NTQ786446:NTQ786451 ODM786446:ODM786451 ONI786446:ONI786451 OXE786446:OXE786451 PHA786446:PHA786451 PQW786446:PQW786451 QAS786446:QAS786451 QKO786446:QKO786451 QUK786446:QUK786451 REG786446:REG786451 ROC786446:ROC786451 RXY786446:RXY786451 SHU786446:SHU786451 SRQ786446:SRQ786451 TBM786446:TBM786451 TLI786446:TLI786451 TVE786446:TVE786451 UFA786446:UFA786451 UOW786446:UOW786451 UYS786446:UYS786451 VIO786446:VIO786451 VSK786446:VSK786451 WCG786446:WCG786451 WMC786446:WMC786451 WVY786446:WVY786451 Q851982:Q851987 JM851982:JM851987 TI851982:TI851987 ADE851982:ADE851987 ANA851982:ANA851987 AWW851982:AWW851987 BGS851982:BGS851987 BQO851982:BQO851987 CAK851982:CAK851987 CKG851982:CKG851987 CUC851982:CUC851987 DDY851982:DDY851987 DNU851982:DNU851987 DXQ851982:DXQ851987 EHM851982:EHM851987 ERI851982:ERI851987 FBE851982:FBE851987 FLA851982:FLA851987 FUW851982:FUW851987 GES851982:GES851987 GOO851982:GOO851987 GYK851982:GYK851987 HIG851982:HIG851987 HSC851982:HSC851987 IBY851982:IBY851987 ILU851982:ILU851987 IVQ851982:IVQ851987 JFM851982:JFM851987 JPI851982:JPI851987 JZE851982:JZE851987 KJA851982:KJA851987 KSW851982:KSW851987 LCS851982:LCS851987 LMO851982:LMO851987 LWK851982:LWK851987 MGG851982:MGG851987 MQC851982:MQC851987 MZY851982:MZY851987 NJU851982:NJU851987 NTQ851982:NTQ851987 ODM851982:ODM851987 ONI851982:ONI851987 OXE851982:OXE851987 PHA851982:PHA851987 PQW851982:PQW851987 QAS851982:QAS851987 QKO851982:QKO851987 QUK851982:QUK851987 REG851982:REG851987 ROC851982:ROC851987 RXY851982:RXY851987 SHU851982:SHU851987 SRQ851982:SRQ851987 TBM851982:TBM851987 TLI851982:TLI851987 TVE851982:TVE851987 UFA851982:UFA851987 UOW851982:UOW851987 UYS851982:UYS851987 VIO851982:VIO851987 VSK851982:VSK851987 WCG851982:WCG851987 WMC851982:WMC851987 WVY851982:WVY851987 Q917518:Q917523 JM917518:JM917523 TI917518:TI917523 ADE917518:ADE917523 ANA917518:ANA917523 AWW917518:AWW917523 BGS917518:BGS917523 BQO917518:BQO917523 CAK917518:CAK917523 CKG917518:CKG917523 CUC917518:CUC917523 DDY917518:DDY917523 DNU917518:DNU917523 DXQ917518:DXQ917523 EHM917518:EHM917523 ERI917518:ERI917523 FBE917518:FBE917523 FLA917518:FLA917523 FUW917518:FUW917523 GES917518:GES917523 GOO917518:GOO917523 GYK917518:GYK917523 HIG917518:HIG917523 HSC917518:HSC917523 IBY917518:IBY917523 ILU917518:ILU917523 IVQ917518:IVQ917523 JFM917518:JFM917523 JPI917518:JPI917523 JZE917518:JZE917523 KJA917518:KJA917523 KSW917518:KSW917523 LCS917518:LCS917523 LMO917518:LMO917523 LWK917518:LWK917523 MGG917518:MGG917523 MQC917518:MQC917523 MZY917518:MZY917523 NJU917518:NJU917523 NTQ917518:NTQ917523 ODM917518:ODM917523 ONI917518:ONI917523 OXE917518:OXE917523 PHA917518:PHA917523 PQW917518:PQW917523 QAS917518:QAS917523 QKO917518:QKO917523 QUK917518:QUK917523 REG917518:REG917523 ROC917518:ROC917523 RXY917518:RXY917523 SHU917518:SHU917523 SRQ917518:SRQ917523 TBM917518:TBM917523 TLI917518:TLI917523 TVE917518:TVE917523 UFA917518:UFA917523 UOW917518:UOW917523 UYS917518:UYS917523 VIO917518:VIO917523 VSK917518:VSK917523 WCG917518:WCG917523 WMC917518:WMC917523 WVY917518:WVY917523 Q983054:Q983059 JM983054:JM983059 TI983054:TI983059 ADE983054:ADE983059 ANA983054:ANA983059 AWW983054:AWW983059 BGS983054:BGS983059 BQO983054:BQO983059 CAK983054:CAK983059 CKG983054:CKG983059 CUC983054:CUC983059 DDY983054:DDY983059 DNU983054:DNU983059 DXQ983054:DXQ983059 EHM983054:EHM983059 ERI983054:ERI983059 FBE983054:FBE983059 FLA983054:FLA983059 FUW983054:FUW983059 GES983054:GES983059 GOO983054:GOO983059 GYK983054:GYK983059 HIG983054:HIG983059 HSC983054:HSC983059 IBY983054:IBY983059 ILU983054:ILU983059 IVQ983054:IVQ983059 JFM983054:JFM983059 JPI983054:JPI983059 JZE983054:JZE983059 KJA983054:KJA983059 KSW983054:KSW983059 LCS983054:LCS983059 LMO983054:LMO983059 LWK983054:LWK983059 MGG983054:MGG983059 MQC983054:MQC983059 MZY983054:MZY983059 NJU983054:NJU983059 NTQ983054:NTQ983059 ODM983054:ODM983059 ONI983054:ONI983059 OXE983054:OXE983059 PHA983054:PHA983059 PQW983054:PQW983059 QAS983054:QAS983059 QKO983054:QKO983059 QUK983054:QUK983059 REG983054:REG983059 ROC983054:ROC983059 RXY983054:RXY983059 SHU983054:SHU983059 SRQ983054:SRQ983059 TBM983054:TBM983059 TLI983054:TLI983059 TVE983054:TVE983059 UFA983054:UFA983059 UOW983054:UOW983059 UYS983054:UYS983059 VIO983054:VIO983059 VSK983054:VSK983059 WCG983054:WCG983059 WMC983054:WMC983059 WVY983054:WVY983059">
      <formula1>$H$28</formula1>
    </dataValidation>
    <dataValidation type="list" allowBlank="1" showInputMessage="1" showErrorMessage="1" sqref="U7:U8 JQ7:JQ8 TM7:TM8 ADI7:ADI8 ANE7:ANE8 AXA7:AXA8 BGW7:BGW8 BQS7:BQS8 CAO7:CAO8 CKK7:CKK8 CUG7:CUG8 DEC7:DEC8 DNY7:DNY8 DXU7:DXU8 EHQ7:EHQ8 ERM7:ERM8 FBI7:FBI8 FLE7:FLE8 FVA7:FVA8 GEW7:GEW8 GOS7:GOS8 GYO7:GYO8 HIK7:HIK8 HSG7:HSG8 ICC7:ICC8 ILY7:ILY8 IVU7:IVU8 JFQ7:JFQ8 JPM7:JPM8 JZI7:JZI8 KJE7:KJE8 KTA7:KTA8 LCW7:LCW8 LMS7:LMS8 LWO7:LWO8 MGK7:MGK8 MQG7:MQG8 NAC7:NAC8 NJY7:NJY8 NTU7:NTU8 ODQ7:ODQ8 ONM7:ONM8 OXI7:OXI8 PHE7:PHE8 PRA7:PRA8 QAW7:QAW8 QKS7:QKS8 QUO7:QUO8 REK7:REK8 ROG7:ROG8 RYC7:RYC8 SHY7:SHY8 SRU7:SRU8 TBQ7:TBQ8 TLM7:TLM8 TVI7:TVI8 UFE7:UFE8 UPA7:UPA8 UYW7:UYW8 VIS7:VIS8 VSO7:VSO8 WCK7:WCK8 WMG7:WMG8 WWC7:WWC8 U65543:U65544 JQ65543:JQ65544 TM65543:TM65544 ADI65543:ADI65544 ANE65543:ANE65544 AXA65543:AXA65544 BGW65543:BGW65544 BQS65543:BQS65544 CAO65543:CAO65544 CKK65543:CKK65544 CUG65543:CUG65544 DEC65543:DEC65544 DNY65543:DNY65544 DXU65543:DXU65544 EHQ65543:EHQ65544 ERM65543:ERM65544 FBI65543:FBI65544 FLE65543:FLE65544 FVA65543:FVA65544 GEW65543:GEW65544 GOS65543:GOS65544 GYO65543:GYO65544 HIK65543:HIK65544 HSG65543:HSG65544 ICC65543:ICC65544 ILY65543:ILY65544 IVU65543:IVU65544 JFQ65543:JFQ65544 JPM65543:JPM65544 JZI65543:JZI65544 KJE65543:KJE65544 KTA65543:KTA65544 LCW65543:LCW65544 LMS65543:LMS65544 LWO65543:LWO65544 MGK65543:MGK65544 MQG65543:MQG65544 NAC65543:NAC65544 NJY65543:NJY65544 NTU65543:NTU65544 ODQ65543:ODQ65544 ONM65543:ONM65544 OXI65543:OXI65544 PHE65543:PHE65544 PRA65543:PRA65544 QAW65543:QAW65544 QKS65543:QKS65544 QUO65543:QUO65544 REK65543:REK65544 ROG65543:ROG65544 RYC65543:RYC65544 SHY65543:SHY65544 SRU65543:SRU65544 TBQ65543:TBQ65544 TLM65543:TLM65544 TVI65543:TVI65544 UFE65543:UFE65544 UPA65543:UPA65544 UYW65543:UYW65544 VIS65543:VIS65544 VSO65543:VSO65544 WCK65543:WCK65544 WMG65543:WMG65544 WWC65543:WWC65544 U131079:U131080 JQ131079:JQ131080 TM131079:TM131080 ADI131079:ADI131080 ANE131079:ANE131080 AXA131079:AXA131080 BGW131079:BGW131080 BQS131079:BQS131080 CAO131079:CAO131080 CKK131079:CKK131080 CUG131079:CUG131080 DEC131079:DEC131080 DNY131079:DNY131080 DXU131079:DXU131080 EHQ131079:EHQ131080 ERM131079:ERM131080 FBI131079:FBI131080 FLE131079:FLE131080 FVA131079:FVA131080 GEW131079:GEW131080 GOS131079:GOS131080 GYO131079:GYO131080 HIK131079:HIK131080 HSG131079:HSG131080 ICC131079:ICC131080 ILY131079:ILY131080 IVU131079:IVU131080 JFQ131079:JFQ131080 JPM131079:JPM131080 JZI131079:JZI131080 KJE131079:KJE131080 KTA131079:KTA131080 LCW131079:LCW131080 LMS131079:LMS131080 LWO131079:LWO131080 MGK131079:MGK131080 MQG131079:MQG131080 NAC131079:NAC131080 NJY131079:NJY131080 NTU131079:NTU131080 ODQ131079:ODQ131080 ONM131079:ONM131080 OXI131079:OXI131080 PHE131079:PHE131080 PRA131079:PRA131080 QAW131079:QAW131080 QKS131079:QKS131080 QUO131079:QUO131080 REK131079:REK131080 ROG131079:ROG131080 RYC131079:RYC131080 SHY131079:SHY131080 SRU131079:SRU131080 TBQ131079:TBQ131080 TLM131079:TLM131080 TVI131079:TVI131080 UFE131079:UFE131080 UPA131079:UPA131080 UYW131079:UYW131080 VIS131079:VIS131080 VSO131079:VSO131080 WCK131079:WCK131080 WMG131079:WMG131080 WWC131079:WWC131080 U196615:U196616 JQ196615:JQ196616 TM196615:TM196616 ADI196615:ADI196616 ANE196615:ANE196616 AXA196615:AXA196616 BGW196615:BGW196616 BQS196615:BQS196616 CAO196615:CAO196616 CKK196615:CKK196616 CUG196615:CUG196616 DEC196615:DEC196616 DNY196615:DNY196616 DXU196615:DXU196616 EHQ196615:EHQ196616 ERM196615:ERM196616 FBI196615:FBI196616 FLE196615:FLE196616 FVA196615:FVA196616 GEW196615:GEW196616 GOS196615:GOS196616 GYO196615:GYO196616 HIK196615:HIK196616 HSG196615:HSG196616 ICC196615:ICC196616 ILY196615:ILY196616 IVU196615:IVU196616 JFQ196615:JFQ196616 JPM196615:JPM196616 JZI196615:JZI196616 KJE196615:KJE196616 KTA196615:KTA196616 LCW196615:LCW196616 LMS196615:LMS196616 LWO196615:LWO196616 MGK196615:MGK196616 MQG196615:MQG196616 NAC196615:NAC196616 NJY196615:NJY196616 NTU196615:NTU196616 ODQ196615:ODQ196616 ONM196615:ONM196616 OXI196615:OXI196616 PHE196615:PHE196616 PRA196615:PRA196616 QAW196615:QAW196616 QKS196615:QKS196616 QUO196615:QUO196616 REK196615:REK196616 ROG196615:ROG196616 RYC196615:RYC196616 SHY196615:SHY196616 SRU196615:SRU196616 TBQ196615:TBQ196616 TLM196615:TLM196616 TVI196615:TVI196616 UFE196615:UFE196616 UPA196615:UPA196616 UYW196615:UYW196616 VIS196615:VIS196616 VSO196615:VSO196616 WCK196615:WCK196616 WMG196615:WMG196616 WWC196615:WWC196616 U262151:U262152 JQ262151:JQ262152 TM262151:TM262152 ADI262151:ADI262152 ANE262151:ANE262152 AXA262151:AXA262152 BGW262151:BGW262152 BQS262151:BQS262152 CAO262151:CAO262152 CKK262151:CKK262152 CUG262151:CUG262152 DEC262151:DEC262152 DNY262151:DNY262152 DXU262151:DXU262152 EHQ262151:EHQ262152 ERM262151:ERM262152 FBI262151:FBI262152 FLE262151:FLE262152 FVA262151:FVA262152 GEW262151:GEW262152 GOS262151:GOS262152 GYO262151:GYO262152 HIK262151:HIK262152 HSG262151:HSG262152 ICC262151:ICC262152 ILY262151:ILY262152 IVU262151:IVU262152 JFQ262151:JFQ262152 JPM262151:JPM262152 JZI262151:JZI262152 KJE262151:KJE262152 KTA262151:KTA262152 LCW262151:LCW262152 LMS262151:LMS262152 LWO262151:LWO262152 MGK262151:MGK262152 MQG262151:MQG262152 NAC262151:NAC262152 NJY262151:NJY262152 NTU262151:NTU262152 ODQ262151:ODQ262152 ONM262151:ONM262152 OXI262151:OXI262152 PHE262151:PHE262152 PRA262151:PRA262152 QAW262151:QAW262152 QKS262151:QKS262152 QUO262151:QUO262152 REK262151:REK262152 ROG262151:ROG262152 RYC262151:RYC262152 SHY262151:SHY262152 SRU262151:SRU262152 TBQ262151:TBQ262152 TLM262151:TLM262152 TVI262151:TVI262152 UFE262151:UFE262152 UPA262151:UPA262152 UYW262151:UYW262152 VIS262151:VIS262152 VSO262151:VSO262152 WCK262151:WCK262152 WMG262151:WMG262152 WWC262151:WWC262152 U327687:U327688 JQ327687:JQ327688 TM327687:TM327688 ADI327687:ADI327688 ANE327687:ANE327688 AXA327687:AXA327688 BGW327687:BGW327688 BQS327687:BQS327688 CAO327687:CAO327688 CKK327687:CKK327688 CUG327687:CUG327688 DEC327687:DEC327688 DNY327687:DNY327688 DXU327687:DXU327688 EHQ327687:EHQ327688 ERM327687:ERM327688 FBI327687:FBI327688 FLE327687:FLE327688 FVA327687:FVA327688 GEW327687:GEW327688 GOS327687:GOS327688 GYO327687:GYO327688 HIK327687:HIK327688 HSG327687:HSG327688 ICC327687:ICC327688 ILY327687:ILY327688 IVU327687:IVU327688 JFQ327687:JFQ327688 JPM327687:JPM327688 JZI327687:JZI327688 KJE327687:KJE327688 KTA327687:KTA327688 LCW327687:LCW327688 LMS327687:LMS327688 LWO327687:LWO327688 MGK327687:MGK327688 MQG327687:MQG327688 NAC327687:NAC327688 NJY327687:NJY327688 NTU327687:NTU327688 ODQ327687:ODQ327688 ONM327687:ONM327688 OXI327687:OXI327688 PHE327687:PHE327688 PRA327687:PRA327688 QAW327687:QAW327688 QKS327687:QKS327688 QUO327687:QUO327688 REK327687:REK327688 ROG327687:ROG327688 RYC327687:RYC327688 SHY327687:SHY327688 SRU327687:SRU327688 TBQ327687:TBQ327688 TLM327687:TLM327688 TVI327687:TVI327688 UFE327687:UFE327688 UPA327687:UPA327688 UYW327687:UYW327688 VIS327687:VIS327688 VSO327687:VSO327688 WCK327687:WCK327688 WMG327687:WMG327688 WWC327687:WWC327688 U393223:U393224 JQ393223:JQ393224 TM393223:TM393224 ADI393223:ADI393224 ANE393223:ANE393224 AXA393223:AXA393224 BGW393223:BGW393224 BQS393223:BQS393224 CAO393223:CAO393224 CKK393223:CKK393224 CUG393223:CUG393224 DEC393223:DEC393224 DNY393223:DNY393224 DXU393223:DXU393224 EHQ393223:EHQ393224 ERM393223:ERM393224 FBI393223:FBI393224 FLE393223:FLE393224 FVA393223:FVA393224 GEW393223:GEW393224 GOS393223:GOS393224 GYO393223:GYO393224 HIK393223:HIK393224 HSG393223:HSG393224 ICC393223:ICC393224 ILY393223:ILY393224 IVU393223:IVU393224 JFQ393223:JFQ393224 JPM393223:JPM393224 JZI393223:JZI393224 KJE393223:KJE393224 KTA393223:KTA393224 LCW393223:LCW393224 LMS393223:LMS393224 LWO393223:LWO393224 MGK393223:MGK393224 MQG393223:MQG393224 NAC393223:NAC393224 NJY393223:NJY393224 NTU393223:NTU393224 ODQ393223:ODQ393224 ONM393223:ONM393224 OXI393223:OXI393224 PHE393223:PHE393224 PRA393223:PRA393224 QAW393223:QAW393224 QKS393223:QKS393224 QUO393223:QUO393224 REK393223:REK393224 ROG393223:ROG393224 RYC393223:RYC393224 SHY393223:SHY393224 SRU393223:SRU393224 TBQ393223:TBQ393224 TLM393223:TLM393224 TVI393223:TVI393224 UFE393223:UFE393224 UPA393223:UPA393224 UYW393223:UYW393224 VIS393223:VIS393224 VSO393223:VSO393224 WCK393223:WCK393224 WMG393223:WMG393224 WWC393223:WWC393224 U458759:U458760 JQ458759:JQ458760 TM458759:TM458760 ADI458759:ADI458760 ANE458759:ANE458760 AXA458759:AXA458760 BGW458759:BGW458760 BQS458759:BQS458760 CAO458759:CAO458760 CKK458759:CKK458760 CUG458759:CUG458760 DEC458759:DEC458760 DNY458759:DNY458760 DXU458759:DXU458760 EHQ458759:EHQ458760 ERM458759:ERM458760 FBI458759:FBI458760 FLE458759:FLE458760 FVA458759:FVA458760 GEW458759:GEW458760 GOS458759:GOS458760 GYO458759:GYO458760 HIK458759:HIK458760 HSG458759:HSG458760 ICC458759:ICC458760 ILY458759:ILY458760 IVU458759:IVU458760 JFQ458759:JFQ458760 JPM458759:JPM458760 JZI458759:JZI458760 KJE458759:KJE458760 KTA458759:KTA458760 LCW458759:LCW458760 LMS458759:LMS458760 LWO458759:LWO458760 MGK458759:MGK458760 MQG458759:MQG458760 NAC458759:NAC458760 NJY458759:NJY458760 NTU458759:NTU458760 ODQ458759:ODQ458760 ONM458759:ONM458760 OXI458759:OXI458760 PHE458759:PHE458760 PRA458759:PRA458760 QAW458759:QAW458760 QKS458759:QKS458760 QUO458759:QUO458760 REK458759:REK458760 ROG458759:ROG458760 RYC458759:RYC458760 SHY458759:SHY458760 SRU458759:SRU458760 TBQ458759:TBQ458760 TLM458759:TLM458760 TVI458759:TVI458760 UFE458759:UFE458760 UPA458759:UPA458760 UYW458759:UYW458760 VIS458759:VIS458760 VSO458759:VSO458760 WCK458759:WCK458760 WMG458759:WMG458760 WWC458759:WWC458760 U524295:U524296 JQ524295:JQ524296 TM524295:TM524296 ADI524295:ADI524296 ANE524295:ANE524296 AXA524295:AXA524296 BGW524295:BGW524296 BQS524295:BQS524296 CAO524295:CAO524296 CKK524295:CKK524296 CUG524295:CUG524296 DEC524295:DEC524296 DNY524295:DNY524296 DXU524295:DXU524296 EHQ524295:EHQ524296 ERM524295:ERM524296 FBI524295:FBI524296 FLE524295:FLE524296 FVA524295:FVA524296 GEW524295:GEW524296 GOS524295:GOS524296 GYO524295:GYO524296 HIK524295:HIK524296 HSG524295:HSG524296 ICC524295:ICC524296 ILY524295:ILY524296 IVU524295:IVU524296 JFQ524295:JFQ524296 JPM524295:JPM524296 JZI524295:JZI524296 KJE524295:KJE524296 KTA524295:KTA524296 LCW524295:LCW524296 LMS524295:LMS524296 LWO524295:LWO524296 MGK524295:MGK524296 MQG524295:MQG524296 NAC524295:NAC524296 NJY524295:NJY524296 NTU524295:NTU524296 ODQ524295:ODQ524296 ONM524295:ONM524296 OXI524295:OXI524296 PHE524295:PHE524296 PRA524295:PRA524296 QAW524295:QAW524296 QKS524295:QKS524296 QUO524295:QUO524296 REK524295:REK524296 ROG524295:ROG524296 RYC524295:RYC524296 SHY524295:SHY524296 SRU524295:SRU524296 TBQ524295:TBQ524296 TLM524295:TLM524296 TVI524295:TVI524296 UFE524295:UFE524296 UPA524295:UPA524296 UYW524295:UYW524296 VIS524295:VIS524296 VSO524295:VSO524296 WCK524295:WCK524296 WMG524295:WMG524296 WWC524295:WWC524296 U589831:U589832 JQ589831:JQ589832 TM589831:TM589832 ADI589831:ADI589832 ANE589831:ANE589832 AXA589831:AXA589832 BGW589831:BGW589832 BQS589831:BQS589832 CAO589831:CAO589832 CKK589831:CKK589832 CUG589831:CUG589832 DEC589831:DEC589832 DNY589831:DNY589832 DXU589831:DXU589832 EHQ589831:EHQ589832 ERM589831:ERM589832 FBI589831:FBI589832 FLE589831:FLE589832 FVA589831:FVA589832 GEW589831:GEW589832 GOS589831:GOS589832 GYO589831:GYO589832 HIK589831:HIK589832 HSG589831:HSG589832 ICC589831:ICC589832 ILY589831:ILY589832 IVU589831:IVU589832 JFQ589831:JFQ589832 JPM589831:JPM589832 JZI589831:JZI589832 KJE589831:KJE589832 KTA589831:KTA589832 LCW589831:LCW589832 LMS589831:LMS589832 LWO589831:LWO589832 MGK589831:MGK589832 MQG589831:MQG589832 NAC589831:NAC589832 NJY589831:NJY589832 NTU589831:NTU589832 ODQ589831:ODQ589832 ONM589831:ONM589832 OXI589831:OXI589832 PHE589831:PHE589832 PRA589831:PRA589832 QAW589831:QAW589832 QKS589831:QKS589832 QUO589831:QUO589832 REK589831:REK589832 ROG589831:ROG589832 RYC589831:RYC589832 SHY589831:SHY589832 SRU589831:SRU589832 TBQ589831:TBQ589832 TLM589831:TLM589832 TVI589831:TVI589832 UFE589831:UFE589832 UPA589831:UPA589832 UYW589831:UYW589832 VIS589831:VIS589832 VSO589831:VSO589832 WCK589831:WCK589832 WMG589831:WMG589832 WWC589831:WWC589832 U655367:U655368 JQ655367:JQ655368 TM655367:TM655368 ADI655367:ADI655368 ANE655367:ANE655368 AXA655367:AXA655368 BGW655367:BGW655368 BQS655367:BQS655368 CAO655367:CAO655368 CKK655367:CKK655368 CUG655367:CUG655368 DEC655367:DEC655368 DNY655367:DNY655368 DXU655367:DXU655368 EHQ655367:EHQ655368 ERM655367:ERM655368 FBI655367:FBI655368 FLE655367:FLE655368 FVA655367:FVA655368 GEW655367:GEW655368 GOS655367:GOS655368 GYO655367:GYO655368 HIK655367:HIK655368 HSG655367:HSG655368 ICC655367:ICC655368 ILY655367:ILY655368 IVU655367:IVU655368 JFQ655367:JFQ655368 JPM655367:JPM655368 JZI655367:JZI655368 KJE655367:KJE655368 KTA655367:KTA655368 LCW655367:LCW655368 LMS655367:LMS655368 LWO655367:LWO655368 MGK655367:MGK655368 MQG655367:MQG655368 NAC655367:NAC655368 NJY655367:NJY655368 NTU655367:NTU655368 ODQ655367:ODQ655368 ONM655367:ONM655368 OXI655367:OXI655368 PHE655367:PHE655368 PRA655367:PRA655368 QAW655367:QAW655368 QKS655367:QKS655368 QUO655367:QUO655368 REK655367:REK655368 ROG655367:ROG655368 RYC655367:RYC655368 SHY655367:SHY655368 SRU655367:SRU655368 TBQ655367:TBQ655368 TLM655367:TLM655368 TVI655367:TVI655368 UFE655367:UFE655368 UPA655367:UPA655368 UYW655367:UYW655368 VIS655367:VIS655368 VSO655367:VSO655368 WCK655367:WCK655368 WMG655367:WMG655368 WWC655367:WWC655368 U720903:U720904 JQ720903:JQ720904 TM720903:TM720904 ADI720903:ADI720904 ANE720903:ANE720904 AXA720903:AXA720904 BGW720903:BGW720904 BQS720903:BQS720904 CAO720903:CAO720904 CKK720903:CKK720904 CUG720903:CUG720904 DEC720903:DEC720904 DNY720903:DNY720904 DXU720903:DXU720904 EHQ720903:EHQ720904 ERM720903:ERM720904 FBI720903:FBI720904 FLE720903:FLE720904 FVA720903:FVA720904 GEW720903:GEW720904 GOS720903:GOS720904 GYO720903:GYO720904 HIK720903:HIK720904 HSG720903:HSG720904 ICC720903:ICC720904 ILY720903:ILY720904 IVU720903:IVU720904 JFQ720903:JFQ720904 JPM720903:JPM720904 JZI720903:JZI720904 KJE720903:KJE720904 KTA720903:KTA720904 LCW720903:LCW720904 LMS720903:LMS720904 LWO720903:LWO720904 MGK720903:MGK720904 MQG720903:MQG720904 NAC720903:NAC720904 NJY720903:NJY720904 NTU720903:NTU720904 ODQ720903:ODQ720904 ONM720903:ONM720904 OXI720903:OXI720904 PHE720903:PHE720904 PRA720903:PRA720904 QAW720903:QAW720904 QKS720903:QKS720904 QUO720903:QUO720904 REK720903:REK720904 ROG720903:ROG720904 RYC720903:RYC720904 SHY720903:SHY720904 SRU720903:SRU720904 TBQ720903:TBQ720904 TLM720903:TLM720904 TVI720903:TVI720904 UFE720903:UFE720904 UPA720903:UPA720904 UYW720903:UYW720904 VIS720903:VIS720904 VSO720903:VSO720904 WCK720903:WCK720904 WMG720903:WMG720904 WWC720903:WWC720904 U786439:U786440 JQ786439:JQ786440 TM786439:TM786440 ADI786439:ADI786440 ANE786439:ANE786440 AXA786439:AXA786440 BGW786439:BGW786440 BQS786439:BQS786440 CAO786439:CAO786440 CKK786439:CKK786440 CUG786439:CUG786440 DEC786439:DEC786440 DNY786439:DNY786440 DXU786439:DXU786440 EHQ786439:EHQ786440 ERM786439:ERM786440 FBI786439:FBI786440 FLE786439:FLE786440 FVA786439:FVA786440 GEW786439:GEW786440 GOS786439:GOS786440 GYO786439:GYO786440 HIK786439:HIK786440 HSG786439:HSG786440 ICC786439:ICC786440 ILY786439:ILY786440 IVU786439:IVU786440 JFQ786439:JFQ786440 JPM786439:JPM786440 JZI786439:JZI786440 KJE786439:KJE786440 KTA786439:KTA786440 LCW786439:LCW786440 LMS786439:LMS786440 LWO786439:LWO786440 MGK786439:MGK786440 MQG786439:MQG786440 NAC786439:NAC786440 NJY786439:NJY786440 NTU786439:NTU786440 ODQ786439:ODQ786440 ONM786439:ONM786440 OXI786439:OXI786440 PHE786439:PHE786440 PRA786439:PRA786440 QAW786439:QAW786440 QKS786439:QKS786440 QUO786439:QUO786440 REK786439:REK786440 ROG786439:ROG786440 RYC786439:RYC786440 SHY786439:SHY786440 SRU786439:SRU786440 TBQ786439:TBQ786440 TLM786439:TLM786440 TVI786439:TVI786440 UFE786439:UFE786440 UPA786439:UPA786440 UYW786439:UYW786440 VIS786439:VIS786440 VSO786439:VSO786440 WCK786439:WCK786440 WMG786439:WMG786440 WWC786439:WWC786440 U851975:U851976 JQ851975:JQ851976 TM851975:TM851976 ADI851975:ADI851976 ANE851975:ANE851976 AXA851975:AXA851976 BGW851975:BGW851976 BQS851975:BQS851976 CAO851975:CAO851976 CKK851975:CKK851976 CUG851975:CUG851976 DEC851975:DEC851976 DNY851975:DNY851976 DXU851975:DXU851976 EHQ851975:EHQ851976 ERM851975:ERM851976 FBI851975:FBI851976 FLE851975:FLE851976 FVA851975:FVA851976 GEW851975:GEW851976 GOS851975:GOS851976 GYO851975:GYO851976 HIK851975:HIK851976 HSG851975:HSG851976 ICC851975:ICC851976 ILY851975:ILY851976 IVU851975:IVU851976 JFQ851975:JFQ851976 JPM851975:JPM851976 JZI851975:JZI851976 KJE851975:KJE851976 KTA851975:KTA851976 LCW851975:LCW851976 LMS851975:LMS851976 LWO851975:LWO851976 MGK851975:MGK851976 MQG851975:MQG851976 NAC851975:NAC851976 NJY851975:NJY851976 NTU851975:NTU851976 ODQ851975:ODQ851976 ONM851975:ONM851976 OXI851975:OXI851976 PHE851975:PHE851976 PRA851975:PRA851976 QAW851975:QAW851976 QKS851975:QKS851976 QUO851975:QUO851976 REK851975:REK851976 ROG851975:ROG851976 RYC851975:RYC851976 SHY851975:SHY851976 SRU851975:SRU851976 TBQ851975:TBQ851976 TLM851975:TLM851976 TVI851975:TVI851976 UFE851975:UFE851976 UPA851975:UPA851976 UYW851975:UYW851976 VIS851975:VIS851976 VSO851975:VSO851976 WCK851975:WCK851976 WMG851975:WMG851976 WWC851975:WWC851976 U917511:U917512 JQ917511:JQ917512 TM917511:TM917512 ADI917511:ADI917512 ANE917511:ANE917512 AXA917511:AXA917512 BGW917511:BGW917512 BQS917511:BQS917512 CAO917511:CAO917512 CKK917511:CKK917512 CUG917511:CUG917512 DEC917511:DEC917512 DNY917511:DNY917512 DXU917511:DXU917512 EHQ917511:EHQ917512 ERM917511:ERM917512 FBI917511:FBI917512 FLE917511:FLE917512 FVA917511:FVA917512 GEW917511:GEW917512 GOS917511:GOS917512 GYO917511:GYO917512 HIK917511:HIK917512 HSG917511:HSG917512 ICC917511:ICC917512 ILY917511:ILY917512 IVU917511:IVU917512 JFQ917511:JFQ917512 JPM917511:JPM917512 JZI917511:JZI917512 KJE917511:KJE917512 KTA917511:KTA917512 LCW917511:LCW917512 LMS917511:LMS917512 LWO917511:LWO917512 MGK917511:MGK917512 MQG917511:MQG917512 NAC917511:NAC917512 NJY917511:NJY917512 NTU917511:NTU917512 ODQ917511:ODQ917512 ONM917511:ONM917512 OXI917511:OXI917512 PHE917511:PHE917512 PRA917511:PRA917512 QAW917511:QAW917512 QKS917511:QKS917512 QUO917511:QUO917512 REK917511:REK917512 ROG917511:ROG917512 RYC917511:RYC917512 SHY917511:SHY917512 SRU917511:SRU917512 TBQ917511:TBQ917512 TLM917511:TLM917512 TVI917511:TVI917512 UFE917511:UFE917512 UPA917511:UPA917512 UYW917511:UYW917512 VIS917511:VIS917512 VSO917511:VSO917512 WCK917511:WCK917512 WMG917511:WMG917512 WWC917511:WWC917512 U983047:U983048 JQ983047:JQ983048 TM983047:TM983048 ADI983047:ADI983048 ANE983047:ANE983048 AXA983047:AXA983048 BGW983047:BGW983048 BQS983047:BQS983048 CAO983047:CAO983048 CKK983047:CKK983048 CUG983047:CUG983048 DEC983047:DEC983048 DNY983047:DNY983048 DXU983047:DXU983048 EHQ983047:EHQ983048 ERM983047:ERM983048 FBI983047:FBI983048 FLE983047:FLE983048 FVA983047:FVA983048 GEW983047:GEW983048 GOS983047:GOS983048 GYO983047:GYO983048 HIK983047:HIK983048 HSG983047:HSG983048 ICC983047:ICC983048 ILY983047:ILY983048 IVU983047:IVU983048 JFQ983047:JFQ983048 JPM983047:JPM983048 JZI983047:JZI983048 KJE983047:KJE983048 KTA983047:KTA983048 LCW983047:LCW983048 LMS983047:LMS983048 LWO983047:LWO983048 MGK983047:MGK983048 MQG983047:MQG983048 NAC983047:NAC983048 NJY983047:NJY983048 NTU983047:NTU983048 ODQ983047:ODQ983048 ONM983047:ONM983048 OXI983047:OXI983048 PHE983047:PHE983048 PRA983047:PRA983048 QAW983047:QAW983048 QKS983047:QKS983048 QUO983047:QUO983048 REK983047:REK983048 ROG983047:ROG983048 RYC983047:RYC983048 SHY983047:SHY983048 SRU983047:SRU983048 TBQ983047:TBQ983048 TLM983047:TLM983048 TVI983047:TVI983048 UFE983047:UFE983048 UPA983047:UPA983048 UYW983047:UYW983048 VIS983047:VIS983048 VSO983047:VSO983048 WCK983047:WCK983048 WMG983047:WMG983048 WWC983047:WWC983048">
      <formula1>$E$37:$E$49</formula1>
    </dataValidation>
    <dataValidation type="list" allowBlank="1" showInputMessage="1" showErrorMessage="1" sqref="R7:R8 JN7:JN8 TJ7:TJ8 ADF7:ADF8 ANB7:ANB8 AWX7:AWX8 BGT7:BGT8 BQP7:BQP8 CAL7:CAL8 CKH7:CKH8 CUD7:CUD8 DDZ7:DDZ8 DNV7:DNV8 DXR7:DXR8 EHN7:EHN8 ERJ7:ERJ8 FBF7:FBF8 FLB7:FLB8 FUX7:FUX8 GET7:GET8 GOP7:GOP8 GYL7:GYL8 HIH7:HIH8 HSD7:HSD8 IBZ7:IBZ8 ILV7:ILV8 IVR7:IVR8 JFN7:JFN8 JPJ7:JPJ8 JZF7:JZF8 KJB7:KJB8 KSX7:KSX8 LCT7:LCT8 LMP7:LMP8 LWL7:LWL8 MGH7:MGH8 MQD7:MQD8 MZZ7:MZZ8 NJV7:NJV8 NTR7:NTR8 ODN7:ODN8 ONJ7:ONJ8 OXF7:OXF8 PHB7:PHB8 PQX7:PQX8 QAT7:QAT8 QKP7:QKP8 QUL7:QUL8 REH7:REH8 ROD7:ROD8 RXZ7:RXZ8 SHV7:SHV8 SRR7:SRR8 TBN7:TBN8 TLJ7:TLJ8 TVF7:TVF8 UFB7:UFB8 UOX7:UOX8 UYT7:UYT8 VIP7:VIP8 VSL7:VSL8 WCH7:WCH8 WMD7:WMD8 WVZ7:WVZ8 R65543:R65544 JN65543:JN65544 TJ65543:TJ65544 ADF65543:ADF65544 ANB65543:ANB65544 AWX65543:AWX65544 BGT65543:BGT65544 BQP65543:BQP65544 CAL65543:CAL65544 CKH65543:CKH65544 CUD65543:CUD65544 DDZ65543:DDZ65544 DNV65543:DNV65544 DXR65543:DXR65544 EHN65543:EHN65544 ERJ65543:ERJ65544 FBF65543:FBF65544 FLB65543:FLB65544 FUX65543:FUX65544 GET65543:GET65544 GOP65543:GOP65544 GYL65543:GYL65544 HIH65543:HIH65544 HSD65543:HSD65544 IBZ65543:IBZ65544 ILV65543:ILV65544 IVR65543:IVR65544 JFN65543:JFN65544 JPJ65543:JPJ65544 JZF65543:JZF65544 KJB65543:KJB65544 KSX65543:KSX65544 LCT65543:LCT65544 LMP65543:LMP65544 LWL65543:LWL65544 MGH65543:MGH65544 MQD65543:MQD65544 MZZ65543:MZZ65544 NJV65543:NJV65544 NTR65543:NTR65544 ODN65543:ODN65544 ONJ65543:ONJ65544 OXF65543:OXF65544 PHB65543:PHB65544 PQX65543:PQX65544 QAT65543:QAT65544 QKP65543:QKP65544 QUL65543:QUL65544 REH65543:REH65544 ROD65543:ROD65544 RXZ65543:RXZ65544 SHV65543:SHV65544 SRR65543:SRR65544 TBN65543:TBN65544 TLJ65543:TLJ65544 TVF65543:TVF65544 UFB65543:UFB65544 UOX65543:UOX65544 UYT65543:UYT65544 VIP65543:VIP65544 VSL65543:VSL65544 WCH65543:WCH65544 WMD65543:WMD65544 WVZ65543:WVZ65544 R131079:R131080 JN131079:JN131080 TJ131079:TJ131080 ADF131079:ADF131080 ANB131079:ANB131080 AWX131079:AWX131080 BGT131079:BGT131080 BQP131079:BQP131080 CAL131079:CAL131080 CKH131079:CKH131080 CUD131079:CUD131080 DDZ131079:DDZ131080 DNV131079:DNV131080 DXR131079:DXR131080 EHN131079:EHN131080 ERJ131079:ERJ131080 FBF131079:FBF131080 FLB131079:FLB131080 FUX131079:FUX131080 GET131079:GET131080 GOP131079:GOP131080 GYL131079:GYL131080 HIH131079:HIH131080 HSD131079:HSD131080 IBZ131079:IBZ131080 ILV131079:ILV131080 IVR131079:IVR131080 JFN131079:JFN131080 JPJ131079:JPJ131080 JZF131079:JZF131080 KJB131079:KJB131080 KSX131079:KSX131080 LCT131079:LCT131080 LMP131079:LMP131080 LWL131079:LWL131080 MGH131079:MGH131080 MQD131079:MQD131080 MZZ131079:MZZ131080 NJV131079:NJV131080 NTR131079:NTR131080 ODN131079:ODN131080 ONJ131079:ONJ131080 OXF131079:OXF131080 PHB131079:PHB131080 PQX131079:PQX131080 QAT131079:QAT131080 QKP131079:QKP131080 QUL131079:QUL131080 REH131079:REH131080 ROD131079:ROD131080 RXZ131079:RXZ131080 SHV131079:SHV131080 SRR131079:SRR131080 TBN131079:TBN131080 TLJ131079:TLJ131080 TVF131079:TVF131080 UFB131079:UFB131080 UOX131079:UOX131080 UYT131079:UYT131080 VIP131079:VIP131080 VSL131079:VSL131080 WCH131079:WCH131080 WMD131079:WMD131080 WVZ131079:WVZ131080 R196615:R196616 JN196615:JN196616 TJ196615:TJ196616 ADF196615:ADF196616 ANB196615:ANB196616 AWX196615:AWX196616 BGT196615:BGT196616 BQP196615:BQP196616 CAL196615:CAL196616 CKH196615:CKH196616 CUD196615:CUD196616 DDZ196615:DDZ196616 DNV196615:DNV196616 DXR196615:DXR196616 EHN196615:EHN196616 ERJ196615:ERJ196616 FBF196615:FBF196616 FLB196615:FLB196616 FUX196615:FUX196616 GET196615:GET196616 GOP196615:GOP196616 GYL196615:GYL196616 HIH196615:HIH196616 HSD196615:HSD196616 IBZ196615:IBZ196616 ILV196615:ILV196616 IVR196615:IVR196616 JFN196615:JFN196616 JPJ196615:JPJ196616 JZF196615:JZF196616 KJB196615:KJB196616 KSX196615:KSX196616 LCT196615:LCT196616 LMP196615:LMP196616 LWL196615:LWL196616 MGH196615:MGH196616 MQD196615:MQD196616 MZZ196615:MZZ196616 NJV196615:NJV196616 NTR196615:NTR196616 ODN196615:ODN196616 ONJ196615:ONJ196616 OXF196615:OXF196616 PHB196615:PHB196616 PQX196615:PQX196616 QAT196615:QAT196616 QKP196615:QKP196616 QUL196615:QUL196616 REH196615:REH196616 ROD196615:ROD196616 RXZ196615:RXZ196616 SHV196615:SHV196616 SRR196615:SRR196616 TBN196615:TBN196616 TLJ196615:TLJ196616 TVF196615:TVF196616 UFB196615:UFB196616 UOX196615:UOX196616 UYT196615:UYT196616 VIP196615:VIP196616 VSL196615:VSL196616 WCH196615:WCH196616 WMD196615:WMD196616 WVZ196615:WVZ196616 R262151:R262152 JN262151:JN262152 TJ262151:TJ262152 ADF262151:ADF262152 ANB262151:ANB262152 AWX262151:AWX262152 BGT262151:BGT262152 BQP262151:BQP262152 CAL262151:CAL262152 CKH262151:CKH262152 CUD262151:CUD262152 DDZ262151:DDZ262152 DNV262151:DNV262152 DXR262151:DXR262152 EHN262151:EHN262152 ERJ262151:ERJ262152 FBF262151:FBF262152 FLB262151:FLB262152 FUX262151:FUX262152 GET262151:GET262152 GOP262151:GOP262152 GYL262151:GYL262152 HIH262151:HIH262152 HSD262151:HSD262152 IBZ262151:IBZ262152 ILV262151:ILV262152 IVR262151:IVR262152 JFN262151:JFN262152 JPJ262151:JPJ262152 JZF262151:JZF262152 KJB262151:KJB262152 KSX262151:KSX262152 LCT262151:LCT262152 LMP262151:LMP262152 LWL262151:LWL262152 MGH262151:MGH262152 MQD262151:MQD262152 MZZ262151:MZZ262152 NJV262151:NJV262152 NTR262151:NTR262152 ODN262151:ODN262152 ONJ262151:ONJ262152 OXF262151:OXF262152 PHB262151:PHB262152 PQX262151:PQX262152 QAT262151:QAT262152 QKP262151:QKP262152 QUL262151:QUL262152 REH262151:REH262152 ROD262151:ROD262152 RXZ262151:RXZ262152 SHV262151:SHV262152 SRR262151:SRR262152 TBN262151:TBN262152 TLJ262151:TLJ262152 TVF262151:TVF262152 UFB262151:UFB262152 UOX262151:UOX262152 UYT262151:UYT262152 VIP262151:VIP262152 VSL262151:VSL262152 WCH262151:WCH262152 WMD262151:WMD262152 WVZ262151:WVZ262152 R327687:R327688 JN327687:JN327688 TJ327687:TJ327688 ADF327687:ADF327688 ANB327687:ANB327688 AWX327687:AWX327688 BGT327687:BGT327688 BQP327687:BQP327688 CAL327687:CAL327688 CKH327687:CKH327688 CUD327687:CUD327688 DDZ327687:DDZ327688 DNV327687:DNV327688 DXR327687:DXR327688 EHN327687:EHN327688 ERJ327687:ERJ327688 FBF327687:FBF327688 FLB327687:FLB327688 FUX327687:FUX327688 GET327687:GET327688 GOP327687:GOP327688 GYL327687:GYL327688 HIH327687:HIH327688 HSD327687:HSD327688 IBZ327687:IBZ327688 ILV327687:ILV327688 IVR327687:IVR327688 JFN327687:JFN327688 JPJ327687:JPJ327688 JZF327687:JZF327688 KJB327687:KJB327688 KSX327687:KSX327688 LCT327687:LCT327688 LMP327687:LMP327688 LWL327687:LWL327688 MGH327687:MGH327688 MQD327687:MQD327688 MZZ327687:MZZ327688 NJV327687:NJV327688 NTR327687:NTR327688 ODN327687:ODN327688 ONJ327687:ONJ327688 OXF327687:OXF327688 PHB327687:PHB327688 PQX327687:PQX327688 QAT327687:QAT327688 QKP327687:QKP327688 QUL327687:QUL327688 REH327687:REH327688 ROD327687:ROD327688 RXZ327687:RXZ327688 SHV327687:SHV327688 SRR327687:SRR327688 TBN327687:TBN327688 TLJ327687:TLJ327688 TVF327687:TVF327688 UFB327687:UFB327688 UOX327687:UOX327688 UYT327687:UYT327688 VIP327687:VIP327688 VSL327687:VSL327688 WCH327687:WCH327688 WMD327687:WMD327688 WVZ327687:WVZ327688 R393223:R393224 JN393223:JN393224 TJ393223:TJ393224 ADF393223:ADF393224 ANB393223:ANB393224 AWX393223:AWX393224 BGT393223:BGT393224 BQP393223:BQP393224 CAL393223:CAL393224 CKH393223:CKH393224 CUD393223:CUD393224 DDZ393223:DDZ393224 DNV393223:DNV393224 DXR393223:DXR393224 EHN393223:EHN393224 ERJ393223:ERJ393224 FBF393223:FBF393224 FLB393223:FLB393224 FUX393223:FUX393224 GET393223:GET393224 GOP393223:GOP393224 GYL393223:GYL393224 HIH393223:HIH393224 HSD393223:HSD393224 IBZ393223:IBZ393224 ILV393223:ILV393224 IVR393223:IVR393224 JFN393223:JFN393224 JPJ393223:JPJ393224 JZF393223:JZF393224 KJB393223:KJB393224 KSX393223:KSX393224 LCT393223:LCT393224 LMP393223:LMP393224 LWL393223:LWL393224 MGH393223:MGH393224 MQD393223:MQD393224 MZZ393223:MZZ393224 NJV393223:NJV393224 NTR393223:NTR393224 ODN393223:ODN393224 ONJ393223:ONJ393224 OXF393223:OXF393224 PHB393223:PHB393224 PQX393223:PQX393224 QAT393223:QAT393224 QKP393223:QKP393224 QUL393223:QUL393224 REH393223:REH393224 ROD393223:ROD393224 RXZ393223:RXZ393224 SHV393223:SHV393224 SRR393223:SRR393224 TBN393223:TBN393224 TLJ393223:TLJ393224 TVF393223:TVF393224 UFB393223:UFB393224 UOX393223:UOX393224 UYT393223:UYT393224 VIP393223:VIP393224 VSL393223:VSL393224 WCH393223:WCH393224 WMD393223:WMD393224 WVZ393223:WVZ393224 R458759:R458760 JN458759:JN458760 TJ458759:TJ458760 ADF458759:ADF458760 ANB458759:ANB458760 AWX458759:AWX458760 BGT458759:BGT458760 BQP458759:BQP458760 CAL458759:CAL458760 CKH458759:CKH458760 CUD458759:CUD458760 DDZ458759:DDZ458760 DNV458759:DNV458760 DXR458759:DXR458760 EHN458759:EHN458760 ERJ458759:ERJ458760 FBF458759:FBF458760 FLB458759:FLB458760 FUX458759:FUX458760 GET458759:GET458760 GOP458759:GOP458760 GYL458759:GYL458760 HIH458759:HIH458760 HSD458759:HSD458760 IBZ458759:IBZ458760 ILV458759:ILV458760 IVR458759:IVR458760 JFN458759:JFN458760 JPJ458759:JPJ458760 JZF458759:JZF458760 KJB458759:KJB458760 KSX458759:KSX458760 LCT458759:LCT458760 LMP458759:LMP458760 LWL458759:LWL458760 MGH458759:MGH458760 MQD458759:MQD458760 MZZ458759:MZZ458760 NJV458759:NJV458760 NTR458759:NTR458760 ODN458759:ODN458760 ONJ458759:ONJ458760 OXF458759:OXF458760 PHB458759:PHB458760 PQX458759:PQX458760 QAT458759:QAT458760 QKP458759:QKP458760 QUL458759:QUL458760 REH458759:REH458760 ROD458759:ROD458760 RXZ458759:RXZ458760 SHV458759:SHV458760 SRR458759:SRR458760 TBN458759:TBN458760 TLJ458759:TLJ458760 TVF458759:TVF458760 UFB458759:UFB458760 UOX458759:UOX458760 UYT458759:UYT458760 VIP458759:VIP458760 VSL458759:VSL458760 WCH458759:WCH458760 WMD458759:WMD458760 WVZ458759:WVZ458760 R524295:R524296 JN524295:JN524296 TJ524295:TJ524296 ADF524295:ADF524296 ANB524295:ANB524296 AWX524295:AWX524296 BGT524295:BGT524296 BQP524295:BQP524296 CAL524295:CAL524296 CKH524295:CKH524296 CUD524295:CUD524296 DDZ524295:DDZ524296 DNV524295:DNV524296 DXR524295:DXR524296 EHN524295:EHN524296 ERJ524295:ERJ524296 FBF524295:FBF524296 FLB524295:FLB524296 FUX524295:FUX524296 GET524295:GET524296 GOP524295:GOP524296 GYL524295:GYL524296 HIH524295:HIH524296 HSD524295:HSD524296 IBZ524295:IBZ524296 ILV524295:ILV524296 IVR524295:IVR524296 JFN524295:JFN524296 JPJ524295:JPJ524296 JZF524295:JZF524296 KJB524295:KJB524296 KSX524295:KSX524296 LCT524295:LCT524296 LMP524295:LMP524296 LWL524295:LWL524296 MGH524295:MGH524296 MQD524295:MQD524296 MZZ524295:MZZ524296 NJV524295:NJV524296 NTR524295:NTR524296 ODN524295:ODN524296 ONJ524295:ONJ524296 OXF524295:OXF524296 PHB524295:PHB524296 PQX524295:PQX524296 QAT524295:QAT524296 QKP524295:QKP524296 QUL524295:QUL524296 REH524295:REH524296 ROD524295:ROD524296 RXZ524295:RXZ524296 SHV524295:SHV524296 SRR524295:SRR524296 TBN524295:TBN524296 TLJ524295:TLJ524296 TVF524295:TVF524296 UFB524295:UFB524296 UOX524295:UOX524296 UYT524295:UYT524296 VIP524295:VIP524296 VSL524295:VSL524296 WCH524295:WCH524296 WMD524295:WMD524296 WVZ524295:WVZ524296 R589831:R589832 JN589831:JN589832 TJ589831:TJ589832 ADF589831:ADF589832 ANB589831:ANB589832 AWX589831:AWX589832 BGT589831:BGT589832 BQP589831:BQP589832 CAL589831:CAL589832 CKH589831:CKH589832 CUD589831:CUD589832 DDZ589831:DDZ589832 DNV589831:DNV589832 DXR589831:DXR589832 EHN589831:EHN589832 ERJ589831:ERJ589832 FBF589831:FBF589832 FLB589831:FLB589832 FUX589831:FUX589832 GET589831:GET589832 GOP589831:GOP589832 GYL589831:GYL589832 HIH589831:HIH589832 HSD589831:HSD589832 IBZ589831:IBZ589832 ILV589831:ILV589832 IVR589831:IVR589832 JFN589831:JFN589832 JPJ589831:JPJ589832 JZF589831:JZF589832 KJB589831:KJB589832 KSX589831:KSX589832 LCT589831:LCT589832 LMP589831:LMP589832 LWL589831:LWL589832 MGH589831:MGH589832 MQD589831:MQD589832 MZZ589831:MZZ589832 NJV589831:NJV589832 NTR589831:NTR589832 ODN589831:ODN589832 ONJ589831:ONJ589832 OXF589831:OXF589832 PHB589831:PHB589832 PQX589831:PQX589832 QAT589831:QAT589832 QKP589831:QKP589832 QUL589831:QUL589832 REH589831:REH589832 ROD589831:ROD589832 RXZ589831:RXZ589832 SHV589831:SHV589832 SRR589831:SRR589832 TBN589831:TBN589832 TLJ589831:TLJ589832 TVF589831:TVF589832 UFB589831:UFB589832 UOX589831:UOX589832 UYT589831:UYT589832 VIP589831:VIP589832 VSL589831:VSL589832 WCH589831:WCH589832 WMD589831:WMD589832 WVZ589831:WVZ589832 R655367:R655368 JN655367:JN655368 TJ655367:TJ655368 ADF655367:ADF655368 ANB655367:ANB655368 AWX655367:AWX655368 BGT655367:BGT655368 BQP655367:BQP655368 CAL655367:CAL655368 CKH655367:CKH655368 CUD655367:CUD655368 DDZ655367:DDZ655368 DNV655367:DNV655368 DXR655367:DXR655368 EHN655367:EHN655368 ERJ655367:ERJ655368 FBF655367:FBF655368 FLB655367:FLB655368 FUX655367:FUX655368 GET655367:GET655368 GOP655367:GOP655368 GYL655367:GYL655368 HIH655367:HIH655368 HSD655367:HSD655368 IBZ655367:IBZ655368 ILV655367:ILV655368 IVR655367:IVR655368 JFN655367:JFN655368 JPJ655367:JPJ655368 JZF655367:JZF655368 KJB655367:KJB655368 KSX655367:KSX655368 LCT655367:LCT655368 LMP655367:LMP655368 LWL655367:LWL655368 MGH655367:MGH655368 MQD655367:MQD655368 MZZ655367:MZZ655368 NJV655367:NJV655368 NTR655367:NTR655368 ODN655367:ODN655368 ONJ655367:ONJ655368 OXF655367:OXF655368 PHB655367:PHB655368 PQX655367:PQX655368 QAT655367:QAT655368 QKP655367:QKP655368 QUL655367:QUL655368 REH655367:REH655368 ROD655367:ROD655368 RXZ655367:RXZ655368 SHV655367:SHV655368 SRR655367:SRR655368 TBN655367:TBN655368 TLJ655367:TLJ655368 TVF655367:TVF655368 UFB655367:UFB655368 UOX655367:UOX655368 UYT655367:UYT655368 VIP655367:VIP655368 VSL655367:VSL655368 WCH655367:WCH655368 WMD655367:WMD655368 WVZ655367:WVZ655368 R720903:R720904 JN720903:JN720904 TJ720903:TJ720904 ADF720903:ADF720904 ANB720903:ANB720904 AWX720903:AWX720904 BGT720903:BGT720904 BQP720903:BQP720904 CAL720903:CAL720904 CKH720903:CKH720904 CUD720903:CUD720904 DDZ720903:DDZ720904 DNV720903:DNV720904 DXR720903:DXR720904 EHN720903:EHN720904 ERJ720903:ERJ720904 FBF720903:FBF720904 FLB720903:FLB720904 FUX720903:FUX720904 GET720903:GET720904 GOP720903:GOP720904 GYL720903:GYL720904 HIH720903:HIH720904 HSD720903:HSD720904 IBZ720903:IBZ720904 ILV720903:ILV720904 IVR720903:IVR720904 JFN720903:JFN720904 JPJ720903:JPJ720904 JZF720903:JZF720904 KJB720903:KJB720904 KSX720903:KSX720904 LCT720903:LCT720904 LMP720903:LMP720904 LWL720903:LWL720904 MGH720903:MGH720904 MQD720903:MQD720904 MZZ720903:MZZ720904 NJV720903:NJV720904 NTR720903:NTR720904 ODN720903:ODN720904 ONJ720903:ONJ720904 OXF720903:OXF720904 PHB720903:PHB720904 PQX720903:PQX720904 QAT720903:QAT720904 QKP720903:QKP720904 QUL720903:QUL720904 REH720903:REH720904 ROD720903:ROD720904 RXZ720903:RXZ720904 SHV720903:SHV720904 SRR720903:SRR720904 TBN720903:TBN720904 TLJ720903:TLJ720904 TVF720903:TVF720904 UFB720903:UFB720904 UOX720903:UOX720904 UYT720903:UYT720904 VIP720903:VIP720904 VSL720903:VSL720904 WCH720903:WCH720904 WMD720903:WMD720904 WVZ720903:WVZ720904 R786439:R786440 JN786439:JN786440 TJ786439:TJ786440 ADF786439:ADF786440 ANB786439:ANB786440 AWX786439:AWX786440 BGT786439:BGT786440 BQP786439:BQP786440 CAL786439:CAL786440 CKH786439:CKH786440 CUD786439:CUD786440 DDZ786439:DDZ786440 DNV786439:DNV786440 DXR786439:DXR786440 EHN786439:EHN786440 ERJ786439:ERJ786440 FBF786439:FBF786440 FLB786439:FLB786440 FUX786439:FUX786440 GET786439:GET786440 GOP786439:GOP786440 GYL786439:GYL786440 HIH786439:HIH786440 HSD786439:HSD786440 IBZ786439:IBZ786440 ILV786439:ILV786440 IVR786439:IVR786440 JFN786439:JFN786440 JPJ786439:JPJ786440 JZF786439:JZF786440 KJB786439:KJB786440 KSX786439:KSX786440 LCT786439:LCT786440 LMP786439:LMP786440 LWL786439:LWL786440 MGH786439:MGH786440 MQD786439:MQD786440 MZZ786439:MZZ786440 NJV786439:NJV786440 NTR786439:NTR786440 ODN786439:ODN786440 ONJ786439:ONJ786440 OXF786439:OXF786440 PHB786439:PHB786440 PQX786439:PQX786440 QAT786439:QAT786440 QKP786439:QKP786440 QUL786439:QUL786440 REH786439:REH786440 ROD786439:ROD786440 RXZ786439:RXZ786440 SHV786439:SHV786440 SRR786439:SRR786440 TBN786439:TBN786440 TLJ786439:TLJ786440 TVF786439:TVF786440 UFB786439:UFB786440 UOX786439:UOX786440 UYT786439:UYT786440 VIP786439:VIP786440 VSL786439:VSL786440 WCH786439:WCH786440 WMD786439:WMD786440 WVZ786439:WVZ786440 R851975:R851976 JN851975:JN851976 TJ851975:TJ851976 ADF851975:ADF851976 ANB851975:ANB851976 AWX851975:AWX851976 BGT851975:BGT851976 BQP851975:BQP851976 CAL851975:CAL851976 CKH851975:CKH851976 CUD851975:CUD851976 DDZ851975:DDZ851976 DNV851975:DNV851976 DXR851975:DXR851976 EHN851975:EHN851976 ERJ851975:ERJ851976 FBF851975:FBF851976 FLB851975:FLB851976 FUX851975:FUX851976 GET851975:GET851976 GOP851975:GOP851976 GYL851975:GYL851976 HIH851975:HIH851976 HSD851975:HSD851976 IBZ851975:IBZ851976 ILV851975:ILV851976 IVR851975:IVR851976 JFN851975:JFN851976 JPJ851975:JPJ851976 JZF851975:JZF851976 KJB851975:KJB851976 KSX851975:KSX851976 LCT851975:LCT851976 LMP851975:LMP851976 LWL851975:LWL851976 MGH851975:MGH851976 MQD851975:MQD851976 MZZ851975:MZZ851976 NJV851975:NJV851976 NTR851975:NTR851976 ODN851975:ODN851976 ONJ851975:ONJ851976 OXF851975:OXF851976 PHB851975:PHB851976 PQX851975:PQX851976 QAT851975:QAT851976 QKP851975:QKP851976 QUL851975:QUL851976 REH851975:REH851976 ROD851975:ROD851976 RXZ851975:RXZ851976 SHV851975:SHV851976 SRR851975:SRR851976 TBN851975:TBN851976 TLJ851975:TLJ851976 TVF851975:TVF851976 UFB851975:UFB851976 UOX851975:UOX851976 UYT851975:UYT851976 VIP851975:VIP851976 VSL851975:VSL851976 WCH851975:WCH851976 WMD851975:WMD851976 WVZ851975:WVZ851976 R917511:R917512 JN917511:JN917512 TJ917511:TJ917512 ADF917511:ADF917512 ANB917511:ANB917512 AWX917511:AWX917512 BGT917511:BGT917512 BQP917511:BQP917512 CAL917511:CAL917512 CKH917511:CKH917512 CUD917511:CUD917512 DDZ917511:DDZ917512 DNV917511:DNV917512 DXR917511:DXR917512 EHN917511:EHN917512 ERJ917511:ERJ917512 FBF917511:FBF917512 FLB917511:FLB917512 FUX917511:FUX917512 GET917511:GET917512 GOP917511:GOP917512 GYL917511:GYL917512 HIH917511:HIH917512 HSD917511:HSD917512 IBZ917511:IBZ917512 ILV917511:ILV917512 IVR917511:IVR917512 JFN917511:JFN917512 JPJ917511:JPJ917512 JZF917511:JZF917512 KJB917511:KJB917512 KSX917511:KSX917512 LCT917511:LCT917512 LMP917511:LMP917512 LWL917511:LWL917512 MGH917511:MGH917512 MQD917511:MQD917512 MZZ917511:MZZ917512 NJV917511:NJV917512 NTR917511:NTR917512 ODN917511:ODN917512 ONJ917511:ONJ917512 OXF917511:OXF917512 PHB917511:PHB917512 PQX917511:PQX917512 QAT917511:QAT917512 QKP917511:QKP917512 QUL917511:QUL917512 REH917511:REH917512 ROD917511:ROD917512 RXZ917511:RXZ917512 SHV917511:SHV917512 SRR917511:SRR917512 TBN917511:TBN917512 TLJ917511:TLJ917512 TVF917511:TVF917512 UFB917511:UFB917512 UOX917511:UOX917512 UYT917511:UYT917512 VIP917511:VIP917512 VSL917511:VSL917512 WCH917511:WCH917512 WMD917511:WMD917512 WVZ917511:WVZ917512 R983047:R983048 JN983047:JN983048 TJ983047:TJ983048 ADF983047:ADF983048 ANB983047:ANB983048 AWX983047:AWX983048 BGT983047:BGT983048 BQP983047:BQP983048 CAL983047:CAL983048 CKH983047:CKH983048 CUD983047:CUD983048 DDZ983047:DDZ983048 DNV983047:DNV983048 DXR983047:DXR983048 EHN983047:EHN983048 ERJ983047:ERJ983048 FBF983047:FBF983048 FLB983047:FLB983048 FUX983047:FUX983048 GET983047:GET983048 GOP983047:GOP983048 GYL983047:GYL983048 HIH983047:HIH983048 HSD983047:HSD983048 IBZ983047:IBZ983048 ILV983047:ILV983048 IVR983047:IVR983048 JFN983047:JFN983048 JPJ983047:JPJ983048 JZF983047:JZF983048 KJB983047:KJB983048 KSX983047:KSX983048 LCT983047:LCT983048 LMP983047:LMP983048 LWL983047:LWL983048 MGH983047:MGH983048 MQD983047:MQD983048 MZZ983047:MZZ983048 NJV983047:NJV983048 NTR983047:NTR983048 ODN983047:ODN983048 ONJ983047:ONJ983048 OXF983047:OXF983048 PHB983047:PHB983048 PQX983047:PQX983048 QAT983047:QAT983048 QKP983047:QKP983048 QUL983047:QUL983048 REH983047:REH983048 ROD983047:ROD983048 RXZ983047:RXZ983048 SHV983047:SHV983048 SRR983047:SRR983048 TBN983047:TBN983048 TLJ983047:TLJ983048 TVF983047:TVF983048 UFB983047:UFB983048 UOX983047:UOX983048 UYT983047:UYT983048 VIP983047:VIP983048 VSL983047:VSL983048 WCH983047:WCH983048 WMD983047:WMD983048 WVZ983047:WVZ983048">
      <formula1>$E$35:$E$47</formula1>
    </dataValidation>
    <dataValidation type="list" allowBlank="1" showInputMessage="1" showErrorMessage="1" sqref="P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P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P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P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P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P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P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P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P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P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P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P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P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P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P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P7:P8 JL7:JL8 TH7:TH8 ADD7:ADD8 AMZ7:AMZ8 AWV7:AWV8 BGR7:BGR8 BQN7:BQN8 CAJ7:CAJ8 CKF7:CKF8 CUB7:CUB8 DDX7:DDX8 DNT7:DNT8 DXP7:DXP8 EHL7:EHL8 ERH7:ERH8 FBD7:FBD8 FKZ7:FKZ8 FUV7:FUV8 GER7:GER8 GON7:GON8 GYJ7:GYJ8 HIF7:HIF8 HSB7:HSB8 IBX7:IBX8 ILT7:ILT8 IVP7:IVP8 JFL7:JFL8 JPH7:JPH8 JZD7:JZD8 KIZ7:KIZ8 KSV7:KSV8 LCR7:LCR8 LMN7:LMN8 LWJ7:LWJ8 MGF7:MGF8 MQB7:MQB8 MZX7:MZX8 NJT7:NJT8 NTP7:NTP8 ODL7:ODL8 ONH7:ONH8 OXD7:OXD8 PGZ7:PGZ8 PQV7:PQV8 QAR7:QAR8 QKN7:QKN8 QUJ7:QUJ8 REF7:REF8 ROB7:ROB8 RXX7:RXX8 SHT7:SHT8 SRP7:SRP8 TBL7:TBL8 TLH7:TLH8 TVD7:TVD8 UEZ7:UEZ8 UOV7:UOV8 UYR7:UYR8 VIN7:VIN8 VSJ7:VSJ8 WCF7:WCF8 WMB7:WMB8 WVX7:WVX8 P65543:P65544 JL65543:JL65544 TH65543:TH65544 ADD65543:ADD65544 AMZ65543:AMZ65544 AWV65543:AWV65544 BGR65543:BGR65544 BQN65543:BQN65544 CAJ65543:CAJ65544 CKF65543:CKF65544 CUB65543:CUB65544 DDX65543:DDX65544 DNT65543:DNT65544 DXP65543:DXP65544 EHL65543:EHL65544 ERH65543:ERH65544 FBD65543:FBD65544 FKZ65543:FKZ65544 FUV65543:FUV65544 GER65543:GER65544 GON65543:GON65544 GYJ65543:GYJ65544 HIF65543:HIF65544 HSB65543:HSB65544 IBX65543:IBX65544 ILT65543:ILT65544 IVP65543:IVP65544 JFL65543:JFL65544 JPH65543:JPH65544 JZD65543:JZD65544 KIZ65543:KIZ65544 KSV65543:KSV65544 LCR65543:LCR65544 LMN65543:LMN65544 LWJ65543:LWJ65544 MGF65543:MGF65544 MQB65543:MQB65544 MZX65543:MZX65544 NJT65543:NJT65544 NTP65543:NTP65544 ODL65543:ODL65544 ONH65543:ONH65544 OXD65543:OXD65544 PGZ65543:PGZ65544 PQV65543:PQV65544 QAR65543:QAR65544 QKN65543:QKN65544 QUJ65543:QUJ65544 REF65543:REF65544 ROB65543:ROB65544 RXX65543:RXX65544 SHT65543:SHT65544 SRP65543:SRP65544 TBL65543:TBL65544 TLH65543:TLH65544 TVD65543:TVD65544 UEZ65543:UEZ65544 UOV65543:UOV65544 UYR65543:UYR65544 VIN65543:VIN65544 VSJ65543:VSJ65544 WCF65543:WCF65544 WMB65543:WMB65544 WVX65543:WVX65544 P131079:P131080 JL131079:JL131080 TH131079:TH131080 ADD131079:ADD131080 AMZ131079:AMZ131080 AWV131079:AWV131080 BGR131079:BGR131080 BQN131079:BQN131080 CAJ131079:CAJ131080 CKF131079:CKF131080 CUB131079:CUB131080 DDX131079:DDX131080 DNT131079:DNT131080 DXP131079:DXP131080 EHL131079:EHL131080 ERH131079:ERH131080 FBD131079:FBD131080 FKZ131079:FKZ131080 FUV131079:FUV131080 GER131079:GER131080 GON131079:GON131080 GYJ131079:GYJ131080 HIF131079:HIF131080 HSB131079:HSB131080 IBX131079:IBX131080 ILT131079:ILT131080 IVP131079:IVP131080 JFL131079:JFL131080 JPH131079:JPH131080 JZD131079:JZD131080 KIZ131079:KIZ131080 KSV131079:KSV131080 LCR131079:LCR131080 LMN131079:LMN131080 LWJ131079:LWJ131080 MGF131079:MGF131080 MQB131079:MQB131080 MZX131079:MZX131080 NJT131079:NJT131080 NTP131079:NTP131080 ODL131079:ODL131080 ONH131079:ONH131080 OXD131079:OXD131080 PGZ131079:PGZ131080 PQV131079:PQV131080 QAR131079:QAR131080 QKN131079:QKN131080 QUJ131079:QUJ131080 REF131079:REF131080 ROB131079:ROB131080 RXX131079:RXX131080 SHT131079:SHT131080 SRP131079:SRP131080 TBL131079:TBL131080 TLH131079:TLH131080 TVD131079:TVD131080 UEZ131079:UEZ131080 UOV131079:UOV131080 UYR131079:UYR131080 VIN131079:VIN131080 VSJ131079:VSJ131080 WCF131079:WCF131080 WMB131079:WMB131080 WVX131079:WVX131080 P196615:P196616 JL196615:JL196616 TH196615:TH196616 ADD196615:ADD196616 AMZ196615:AMZ196616 AWV196615:AWV196616 BGR196615:BGR196616 BQN196615:BQN196616 CAJ196615:CAJ196616 CKF196615:CKF196616 CUB196615:CUB196616 DDX196615:DDX196616 DNT196615:DNT196616 DXP196615:DXP196616 EHL196615:EHL196616 ERH196615:ERH196616 FBD196615:FBD196616 FKZ196615:FKZ196616 FUV196615:FUV196616 GER196615:GER196616 GON196615:GON196616 GYJ196615:GYJ196616 HIF196615:HIF196616 HSB196615:HSB196616 IBX196615:IBX196616 ILT196615:ILT196616 IVP196615:IVP196616 JFL196615:JFL196616 JPH196615:JPH196616 JZD196615:JZD196616 KIZ196615:KIZ196616 KSV196615:KSV196616 LCR196615:LCR196616 LMN196615:LMN196616 LWJ196615:LWJ196616 MGF196615:MGF196616 MQB196615:MQB196616 MZX196615:MZX196616 NJT196615:NJT196616 NTP196615:NTP196616 ODL196615:ODL196616 ONH196615:ONH196616 OXD196615:OXD196616 PGZ196615:PGZ196616 PQV196615:PQV196616 QAR196615:QAR196616 QKN196615:QKN196616 QUJ196615:QUJ196616 REF196615:REF196616 ROB196615:ROB196616 RXX196615:RXX196616 SHT196615:SHT196616 SRP196615:SRP196616 TBL196615:TBL196616 TLH196615:TLH196616 TVD196615:TVD196616 UEZ196615:UEZ196616 UOV196615:UOV196616 UYR196615:UYR196616 VIN196615:VIN196616 VSJ196615:VSJ196616 WCF196615:WCF196616 WMB196615:WMB196616 WVX196615:WVX196616 P262151:P262152 JL262151:JL262152 TH262151:TH262152 ADD262151:ADD262152 AMZ262151:AMZ262152 AWV262151:AWV262152 BGR262151:BGR262152 BQN262151:BQN262152 CAJ262151:CAJ262152 CKF262151:CKF262152 CUB262151:CUB262152 DDX262151:DDX262152 DNT262151:DNT262152 DXP262151:DXP262152 EHL262151:EHL262152 ERH262151:ERH262152 FBD262151:FBD262152 FKZ262151:FKZ262152 FUV262151:FUV262152 GER262151:GER262152 GON262151:GON262152 GYJ262151:GYJ262152 HIF262151:HIF262152 HSB262151:HSB262152 IBX262151:IBX262152 ILT262151:ILT262152 IVP262151:IVP262152 JFL262151:JFL262152 JPH262151:JPH262152 JZD262151:JZD262152 KIZ262151:KIZ262152 KSV262151:KSV262152 LCR262151:LCR262152 LMN262151:LMN262152 LWJ262151:LWJ262152 MGF262151:MGF262152 MQB262151:MQB262152 MZX262151:MZX262152 NJT262151:NJT262152 NTP262151:NTP262152 ODL262151:ODL262152 ONH262151:ONH262152 OXD262151:OXD262152 PGZ262151:PGZ262152 PQV262151:PQV262152 QAR262151:QAR262152 QKN262151:QKN262152 QUJ262151:QUJ262152 REF262151:REF262152 ROB262151:ROB262152 RXX262151:RXX262152 SHT262151:SHT262152 SRP262151:SRP262152 TBL262151:TBL262152 TLH262151:TLH262152 TVD262151:TVD262152 UEZ262151:UEZ262152 UOV262151:UOV262152 UYR262151:UYR262152 VIN262151:VIN262152 VSJ262151:VSJ262152 WCF262151:WCF262152 WMB262151:WMB262152 WVX262151:WVX262152 P327687:P327688 JL327687:JL327688 TH327687:TH327688 ADD327687:ADD327688 AMZ327687:AMZ327688 AWV327687:AWV327688 BGR327687:BGR327688 BQN327687:BQN327688 CAJ327687:CAJ327688 CKF327687:CKF327688 CUB327687:CUB327688 DDX327687:DDX327688 DNT327687:DNT327688 DXP327687:DXP327688 EHL327687:EHL327688 ERH327687:ERH327688 FBD327687:FBD327688 FKZ327687:FKZ327688 FUV327687:FUV327688 GER327687:GER327688 GON327687:GON327688 GYJ327687:GYJ327688 HIF327687:HIF327688 HSB327687:HSB327688 IBX327687:IBX327688 ILT327687:ILT327688 IVP327687:IVP327688 JFL327687:JFL327688 JPH327687:JPH327688 JZD327687:JZD327688 KIZ327687:KIZ327688 KSV327687:KSV327688 LCR327687:LCR327688 LMN327687:LMN327688 LWJ327687:LWJ327688 MGF327687:MGF327688 MQB327687:MQB327688 MZX327687:MZX327688 NJT327687:NJT327688 NTP327687:NTP327688 ODL327687:ODL327688 ONH327687:ONH327688 OXD327687:OXD327688 PGZ327687:PGZ327688 PQV327687:PQV327688 QAR327687:QAR327688 QKN327687:QKN327688 QUJ327687:QUJ327688 REF327687:REF327688 ROB327687:ROB327688 RXX327687:RXX327688 SHT327687:SHT327688 SRP327687:SRP327688 TBL327687:TBL327688 TLH327687:TLH327688 TVD327687:TVD327688 UEZ327687:UEZ327688 UOV327687:UOV327688 UYR327687:UYR327688 VIN327687:VIN327688 VSJ327687:VSJ327688 WCF327687:WCF327688 WMB327687:WMB327688 WVX327687:WVX327688 P393223:P393224 JL393223:JL393224 TH393223:TH393224 ADD393223:ADD393224 AMZ393223:AMZ393224 AWV393223:AWV393224 BGR393223:BGR393224 BQN393223:BQN393224 CAJ393223:CAJ393224 CKF393223:CKF393224 CUB393223:CUB393224 DDX393223:DDX393224 DNT393223:DNT393224 DXP393223:DXP393224 EHL393223:EHL393224 ERH393223:ERH393224 FBD393223:FBD393224 FKZ393223:FKZ393224 FUV393223:FUV393224 GER393223:GER393224 GON393223:GON393224 GYJ393223:GYJ393224 HIF393223:HIF393224 HSB393223:HSB393224 IBX393223:IBX393224 ILT393223:ILT393224 IVP393223:IVP393224 JFL393223:JFL393224 JPH393223:JPH393224 JZD393223:JZD393224 KIZ393223:KIZ393224 KSV393223:KSV393224 LCR393223:LCR393224 LMN393223:LMN393224 LWJ393223:LWJ393224 MGF393223:MGF393224 MQB393223:MQB393224 MZX393223:MZX393224 NJT393223:NJT393224 NTP393223:NTP393224 ODL393223:ODL393224 ONH393223:ONH393224 OXD393223:OXD393224 PGZ393223:PGZ393224 PQV393223:PQV393224 QAR393223:QAR393224 QKN393223:QKN393224 QUJ393223:QUJ393224 REF393223:REF393224 ROB393223:ROB393224 RXX393223:RXX393224 SHT393223:SHT393224 SRP393223:SRP393224 TBL393223:TBL393224 TLH393223:TLH393224 TVD393223:TVD393224 UEZ393223:UEZ393224 UOV393223:UOV393224 UYR393223:UYR393224 VIN393223:VIN393224 VSJ393223:VSJ393224 WCF393223:WCF393224 WMB393223:WMB393224 WVX393223:WVX393224 P458759:P458760 JL458759:JL458760 TH458759:TH458760 ADD458759:ADD458760 AMZ458759:AMZ458760 AWV458759:AWV458760 BGR458759:BGR458760 BQN458759:BQN458760 CAJ458759:CAJ458760 CKF458759:CKF458760 CUB458759:CUB458760 DDX458759:DDX458760 DNT458759:DNT458760 DXP458759:DXP458760 EHL458759:EHL458760 ERH458759:ERH458760 FBD458759:FBD458760 FKZ458759:FKZ458760 FUV458759:FUV458760 GER458759:GER458760 GON458759:GON458760 GYJ458759:GYJ458760 HIF458759:HIF458760 HSB458759:HSB458760 IBX458759:IBX458760 ILT458759:ILT458760 IVP458759:IVP458760 JFL458759:JFL458760 JPH458759:JPH458760 JZD458759:JZD458760 KIZ458759:KIZ458760 KSV458759:KSV458760 LCR458759:LCR458760 LMN458759:LMN458760 LWJ458759:LWJ458760 MGF458759:MGF458760 MQB458759:MQB458760 MZX458759:MZX458760 NJT458759:NJT458760 NTP458759:NTP458760 ODL458759:ODL458760 ONH458759:ONH458760 OXD458759:OXD458760 PGZ458759:PGZ458760 PQV458759:PQV458760 QAR458759:QAR458760 QKN458759:QKN458760 QUJ458759:QUJ458760 REF458759:REF458760 ROB458759:ROB458760 RXX458759:RXX458760 SHT458759:SHT458760 SRP458759:SRP458760 TBL458759:TBL458760 TLH458759:TLH458760 TVD458759:TVD458760 UEZ458759:UEZ458760 UOV458759:UOV458760 UYR458759:UYR458760 VIN458759:VIN458760 VSJ458759:VSJ458760 WCF458759:WCF458760 WMB458759:WMB458760 WVX458759:WVX458760 P524295:P524296 JL524295:JL524296 TH524295:TH524296 ADD524295:ADD524296 AMZ524295:AMZ524296 AWV524295:AWV524296 BGR524295:BGR524296 BQN524295:BQN524296 CAJ524295:CAJ524296 CKF524295:CKF524296 CUB524295:CUB524296 DDX524295:DDX524296 DNT524295:DNT524296 DXP524295:DXP524296 EHL524295:EHL524296 ERH524295:ERH524296 FBD524295:FBD524296 FKZ524295:FKZ524296 FUV524295:FUV524296 GER524295:GER524296 GON524295:GON524296 GYJ524295:GYJ524296 HIF524295:HIF524296 HSB524295:HSB524296 IBX524295:IBX524296 ILT524295:ILT524296 IVP524295:IVP524296 JFL524295:JFL524296 JPH524295:JPH524296 JZD524295:JZD524296 KIZ524295:KIZ524296 KSV524295:KSV524296 LCR524295:LCR524296 LMN524295:LMN524296 LWJ524295:LWJ524296 MGF524295:MGF524296 MQB524295:MQB524296 MZX524295:MZX524296 NJT524295:NJT524296 NTP524295:NTP524296 ODL524295:ODL524296 ONH524295:ONH524296 OXD524295:OXD524296 PGZ524295:PGZ524296 PQV524295:PQV524296 QAR524295:QAR524296 QKN524295:QKN524296 QUJ524295:QUJ524296 REF524295:REF524296 ROB524295:ROB524296 RXX524295:RXX524296 SHT524295:SHT524296 SRP524295:SRP524296 TBL524295:TBL524296 TLH524295:TLH524296 TVD524295:TVD524296 UEZ524295:UEZ524296 UOV524295:UOV524296 UYR524295:UYR524296 VIN524295:VIN524296 VSJ524295:VSJ524296 WCF524295:WCF524296 WMB524295:WMB524296 WVX524295:WVX524296 P589831:P589832 JL589831:JL589832 TH589831:TH589832 ADD589831:ADD589832 AMZ589831:AMZ589832 AWV589831:AWV589832 BGR589831:BGR589832 BQN589831:BQN589832 CAJ589831:CAJ589832 CKF589831:CKF589832 CUB589831:CUB589832 DDX589831:DDX589832 DNT589831:DNT589832 DXP589831:DXP589832 EHL589831:EHL589832 ERH589831:ERH589832 FBD589831:FBD589832 FKZ589831:FKZ589832 FUV589831:FUV589832 GER589831:GER589832 GON589831:GON589832 GYJ589831:GYJ589832 HIF589831:HIF589832 HSB589831:HSB589832 IBX589831:IBX589832 ILT589831:ILT589832 IVP589831:IVP589832 JFL589831:JFL589832 JPH589831:JPH589832 JZD589831:JZD589832 KIZ589831:KIZ589832 KSV589831:KSV589832 LCR589831:LCR589832 LMN589831:LMN589832 LWJ589831:LWJ589832 MGF589831:MGF589832 MQB589831:MQB589832 MZX589831:MZX589832 NJT589831:NJT589832 NTP589831:NTP589832 ODL589831:ODL589832 ONH589831:ONH589832 OXD589831:OXD589832 PGZ589831:PGZ589832 PQV589831:PQV589832 QAR589831:QAR589832 QKN589831:QKN589832 QUJ589831:QUJ589832 REF589831:REF589832 ROB589831:ROB589832 RXX589831:RXX589832 SHT589831:SHT589832 SRP589831:SRP589832 TBL589831:TBL589832 TLH589831:TLH589832 TVD589831:TVD589832 UEZ589831:UEZ589832 UOV589831:UOV589832 UYR589831:UYR589832 VIN589831:VIN589832 VSJ589831:VSJ589832 WCF589831:WCF589832 WMB589831:WMB589832 WVX589831:WVX589832 P655367:P655368 JL655367:JL655368 TH655367:TH655368 ADD655367:ADD655368 AMZ655367:AMZ655368 AWV655367:AWV655368 BGR655367:BGR655368 BQN655367:BQN655368 CAJ655367:CAJ655368 CKF655367:CKF655368 CUB655367:CUB655368 DDX655367:DDX655368 DNT655367:DNT655368 DXP655367:DXP655368 EHL655367:EHL655368 ERH655367:ERH655368 FBD655367:FBD655368 FKZ655367:FKZ655368 FUV655367:FUV655368 GER655367:GER655368 GON655367:GON655368 GYJ655367:GYJ655368 HIF655367:HIF655368 HSB655367:HSB655368 IBX655367:IBX655368 ILT655367:ILT655368 IVP655367:IVP655368 JFL655367:JFL655368 JPH655367:JPH655368 JZD655367:JZD655368 KIZ655367:KIZ655368 KSV655367:KSV655368 LCR655367:LCR655368 LMN655367:LMN655368 LWJ655367:LWJ655368 MGF655367:MGF655368 MQB655367:MQB655368 MZX655367:MZX655368 NJT655367:NJT655368 NTP655367:NTP655368 ODL655367:ODL655368 ONH655367:ONH655368 OXD655367:OXD655368 PGZ655367:PGZ655368 PQV655367:PQV655368 QAR655367:QAR655368 QKN655367:QKN655368 QUJ655367:QUJ655368 REF655367:REF655368 ROB655367:ROB655368 RXX655367:RXX655368 SHT655367:SHT655368 SRP655367:SRP655368 TBL655367:TBL655368 TLH655367:TLH655368 TVD655367:TVD655368 UEZ655367:UEZ655368 UOV655367:UOV655368 UYR655367:UYR655368 VIN655367:VIN655368 VSJ655367:VSJ655368 WCF655367:WCF655368 WMB655367:WMB655368 WVX655367:WVX655368 P720903:P720904 JL720903:JL720904 TH720903:TH720904 ADD720903:ADD720904 AMZ720903:AMZ720904 AWV720903:AWV720904 BGR720903:BGR720904 BQN720903:BQN720904 CAJ720903:CAJ720904 CKF720903:CKF720904 CUB720903:CUB720904 DDX720903:DDX720904 DNT720903:DNT720904 DXP720903:DXP720904 EHL720903:EHL720904 ERH720903:ERH720904 FBD720903:FBD720904 FKZ720903:FKZ720904 FUV720903:FUV720904 GER720903:GER720904 GON720903:GON720904 GYJ720903:GYJ720904 HIF720903:HIF720904 HSB720903:HSB720904 IBX720903:IBX720904 ILT720903:ILT720904 IVP720903:IVP720904 JFL720903:JFL720904 JPH720903:JPH720904 JZD720903:JZD720904 KIZ720903:KIZ720904 KSV720903:KSV720904 LCR720903:LCR720904 LMN720903:LMN720904 LWJ720903:LWJ720904 MGF720903:MGF720904 MQB720903:MQB720904 MZX720903:MZX720904 NJT720903:NJT720904 NTP720903:NTP720904 ODL720903:ODL720904 ONH720903:ONH720904 OXD720903:OXD720904 PGZ720903:PGZ720904 PQV720903:PQV720904 QAR720903:QAR720904 QKN720903:QKN720904 QUJ720903:QUJ720904 REF720903:REF720904 ROB720903:ROB720904 RXX720903:RXX720904 SHT720903:SHT720904 SRP720903:SRP720904 TBL720903:TBL720904 TLH720903:TLH720904 TVD720903:TVD720904 UEZ720903:UEZ720904 UOV720903:UOV720904 UYR720903:UYR720904 VIN720903:VIN720904 VSJ720903:VSJ720904 WCF720903:WCF720904 WMB720903:WMB720904 WVX720903:WVX720904 P786439:P786440 JL786439:JL786440 TH786439:TH786440 ADD786439:ADD786440 AMZ786439:AMZ786440 AWV786439:AWV786440 BGR786439:BGR786440 BQN786439:BQN786440 CAJ786439:CAJ786440 CKF786439:CKF786440 CUB786439:CUB786440 DDX786439:DDX786440 DNT786439:DNT786440 DXP786439:DXP786440 EHL786439:EHL786440 ERH786439:ERH786440 FBD786439:FBD786440 FKZ786439:FKZ786440 FUV786439:FUV786440 GER786439:GER786440 GON786439:GON786440 GYJ786439:GYJ786440 HIF786439:HIF786440 HSB786439:HSB786440 IBX786439:IBX786440 ILT786439:ILT786440 IVP786439:IVP786440 JFL786439:JFL786440 JPH786439:JPH786440 JZD786439:JZD786440 KIZ786439:KIZ786440 KSV786439:KSV786440 LCR786439:LCR786440 LMN786439:LMN786440 LWJ786439:LWJ786440 MGF786439:MGF786440 MQB786439:MQB786440 MZX786439:MZX786440 NJT786439:NJT786440 NTP786439:NTP786440 ODL786439:ODL786440 ONH786439:ONH786440 OXD786439:OXD786440 PGZ786439:PGZ786440 PQV786439:PQV786440 QAR786439:QAR786440 QKN786439:QKN786440 QUJ786439:QUJ786440 REF786439:REF786440 ROB786439:ROB786440 RXX786439:RXX786440 SHT786439:SHT786440 SRP786439:SRP786440 TBL786439:TBL786440 TLH786439:TLH786440 TVD786439:TVD786440 UEZ786439:UEZ786440 UOV786439:UOV786440 UYR786439:UYR786440 VIN786439:VIN786440 VSJ786439:VSJ786440 WCF786439:WCF786440 WMB786439:WMB786440 WVX786439:WVX786440 P851975:P851976 JL851975:JL851976 TH851975:TH851976 ADD851975:ADD851976 AMZ851975:AMZ851976 AWV851975:AWV851976 BGR851975:BGR851976 BQN851975:BQN851976 CAJ851975:CAJ851976 CKF851975:CKF851976 CUB851975:CUB851976 DDX851975:DDX851976 DNT851975:DNT851976 DXP851975:DXP851976 EHL851975:EHL851976 ERH851975:ERH851976 FBD851975:FBD851976 FKZ851975:FKZ851976 FUV851975:FUV851976 GER851975:GER851976 GON851975:GON851976 GYJ851975:GYJ851976 HIF851975:HIF851976 HSB851975:HSB851976 IBX851975:IBX851976 ILT851975:ILT851976 IVP851975:IVP851976 JFL851975:JFL851976 JPH851975:JPH851976 JZD851975:JZD851976 KIZ851975:KIZ851976 KSV851975:KSV851976 LCR851975:LCR851976 LMN851975:LMN851976 LWJ851975:LWJ851976 MGF851975:MGF851976 MQB851975:MQB851976 MZX851975:MZX851976 NJT851975:NJT851976 NTP851975:NTP851976 ODL851975:ODL851976 ONH851975:ONH851976 OXD851975:OXD851976 PGZ851975:PGZ851976 PQV851975:PQV851976 QAR851975:QAR851976 QKN851975:QKN851976 QUJ851975:QUJ851976 REF851975:REF851976 ROB851975:ROB851976 RXX851975:RXX851976 SHT851975:SHT851976 SRP851975:SRP851976 TBL851975:TBL851976 TLH851975:TLH851976 TVD851975:TVD851976 UEZ851975:UEZ851976 UOV851975:UOV851976 UYR851975:UYR851976 VIN851975:VIN851976 VSJ851975:VSJ851976 WCF851975:WCF851976 WMB851975:WMB851976 WVX851975:WVX851976 P917511:P917512 JL917511:JL917512 TH917511:TH917512 ADD917511:ADD917512 AMZ917511:AMZ917512 AWV917511:AWV917512 BGR917511:BGR917512 BQN917511:BQN917512 CAJ917511:CAJ917512 CKF917511:CKF917512 CUB917511:CUB917512 DDX917511:DDX917512 DNT917511:DNT917512 DXP917511:DXP917512 EHL917511:EHL917512 ERH917511:ERH917512 FBD917511:FBD917512 FKZ917511:FKZ917512 FUV917511:FUV917512 GER917511:GER917512 GON917511:GON917512 GYJ917511:GYJ917512 HIF917511:HIF917512 HSB917511:HSB917512 IBX917511:IBX917512 ILT917511:ILT917512 IVP917511:IVP917512 JFL917511:JFL917512 JPH917511:JPH917512 JZD917511:JZD917512 KIZ917511:KIZ917512 KSV917511:KSV917512 LCR917511:LCR917512 LMN917511:LMN917512 LWJ917511:LWJ917512 MGF917511:MGF917512 MQB917511:MQB917512 MZX917511:MZX917512 NJT917511:NJT917512 NTP917511:NTP917512 ODL917511:ODL917512 ONH917511:ONH917512 OXD917511:OXD917512 PGZ917511:PGZ917512 PQV917511:PQV917512 QAR917511:QAR917512 QKN917511:QKN917512 QUJ917511:QUJ917512 REF917511:REF917512 ROB917511:ROB917512 RXX917511:RXX917512 SHT917511:SHT917512 SRP917511:SRP917512 TBL917511:TBL917512 TLH917511:TLH917512 TVD917511:TVD917512 UEZ917511:UEZ917512 UOV917511:UOV917512 UYR917511:UYR917512 VIN917511:VIN917512 VSJ917511:VSJ917512 WCF917511:WCF917512 WMB917511:WMB917512 WVX917511:WVX917512 P983047:P983048 JL983047:JL983048 TH983047:TH983048 ADD983047:ADD983048 AMZ983047:AMZ983048 AWV983047:AWV983048 BGR983047:BGR983048 BQN983047:BQN983048 CAJ983047:CAJ983048 CKF983047:CKF983048 CUB983047:CUB983048 DDX983047:DDX983048 DNT983047:DNT983048 DXP983047:DXP983048 EHL983047:EHL983048 ERH983047:ERH983048 FBD983047:FBD983048 FKZ983047:FKZ983048 FUV983047:FUV983048 GER983047:GER983048 GON983047:GON983048 GYJ983047:GYJ983048 HIF983047:HIF983048 HSB983047:HSB983048 IBX983047:IBX983048 ILT983047:ILT983048 IVP983047:IVP983048 JFL983047:JFL983048 JPH983047:JPH983048 JZD983047:JZD983048 KIZ983047:KIZ983048 KSV983047:KSV983048 LCR983047:LCR983048 LMN983047:LMN983048 LWJ983047:LWJ983048 MGF983047:MGF983048 MQB983047:MQB983048 MZX983047:MZX983048 NJT983047:NJT983048 NTP983047:NTP983048 ODL983047:ODL983048 ONH983047:ONH983048 OXD983047:OXD983048 PGZ983047:PGZ983048 PQV983047:PQV983048 QAR983047:QAR983048 QKN983047:QKN983048 QUJ983047:QUJ983048 REF983047:REF983048 ROB983047:ROB983048 RXX983047:RXX983048 SHT983047:SHT983048 SRP983047:SRP983048 TBL983047:TBL983048 TLH983047:TLH983048 TVD983047:TVD983048 UEZ983047:UEZ983048 UOV983047:UOV983048 UYR983047:UYR983048 VIN983047:VIN983048 VSJ983047:VSJ983048 WCF983047:WCF983048 WMB983047:WMB983048 WVX983047:WVX983048">
      <formula1>$F$28:$F$34</formula1>
    </dataValidation>
    <dataValidation type="list" allowBlank="1" showInputMessage="1" showErrorMessage="1" sqref="L25:M25 JH25:JI25 TD25:TE25 ACZ25:ADA25 AMV25:AMW25 AWR25:AWS25 BGN25:BGO25 BQJ25:BQK25 CAF25:CAG25 CKB25:CKC25 CTX25:CTY25 DDT25:DDU25 DNP25:DNQ25 DXL25:DXM25 EHH25:EHI25 ERD25:ERE25 FAZ25:FBA25 FKV25:FKW25 FUR25:FUS25 GEN25:GEO25 GOJ25:GOK25 GYF25:GYG25 HIB25:HIC25 HRX25:HRY25 IBT25:IBU25 ILP25:ILQ25 IVL25:IVM25 JFH25:JFI25 JPD25:JPE25 JYZ25:JZA25 KIV25:KIW25 KSR25:KSS25 LCN25:LCO25 LMJ25:LMK25 LWF25:LWG25 MGB25:MGC25 MPX25:MPY25 MZT25:MZU25 NJP25:NJQ25 NTL25:NTM25 ODH25:ODI25 OND25:ONE25 OWZ25:OXA25 PGV25:PGW25 PQR25:PQS25 QAN25:QAO25 QKJ25:QKK25 QUF25:QUG25 REB25:REC25 RNX25:RNY25 RXT25:RXU25 SHP25:SHQ25 SRL25:SRM25 TBH25:TBI25 TLD25:TLE25 TUZ25:TVA25 UEV25:UEW25 UOR25:UOS25 UYN25:UYO25 VIJ25:VIK25 VSF25:VSG25 WCB25:WCC25 WLX25:WLY25 WVT25:WVU25 L65561:M65561 JH65561:JI65561 TD65561:TE65561 ACZ65561:ADA65561 AMV65561:AMW65561 AWR65561:AWS65561 BGN65561:BGO65561 BQJ65561:BQK65561 CAF65561:CAG65561 CKB65561:CKC65561 CTX65561:CTY65561 DDT65561:DDU65561 DNP65561:DNQ65561 DXL65561:DXM65561 EHH65561:EHI65561 ERD65561:ERE65561 FAZ65561:FBA65561 FKV65561:FKW65561 FUR65561:FUS65561 GEN65561:GEO65561 GOJ65561:GOK65561 GYF65561:GYG65561 HIB65561:HIC65561 HRX65561:HRY65561 IBT65561:IBU65561 ILP65561:ILQ65561 IVL65561:IVM65561 JFH65561:JFI65561 JPD65561:JPE65561 JYZ65561:JZA65561 KIV65561:KIW65561 KSR65561:KSS65561 LCN65561:LCO65561 LMJ65561:LMK65561 LWF65561:LWG65561 MGB65561:MGC65561 MPX65561:MPY65561 MZT65561:MZU65561 NJP65561:NJQ65561 NTL65561:NTM65561 ODH65561:ODI65561 OND65561:ONE65561 OWZ65561:OXA65561 PGV65561:PGW65561 PQR65561:PQS65561 QAN65561:QAO65561 QKJ65561:QKK65561 QUF65561:QUG65561 REB65561:REC65561 RNX65561:RNY65561 RXT65561:RXU65561 SHP65561:SHQ65561 SRL65561:SRM65561 TBH65561:TBI65561 TLD65561:TLE65561 TUZ65561:TVA65561 UEV65561:UEW65561 UOR65561:UOS65561 UYN65561:UYO65561 VIJ65561:VIK65561 VSF65561:VSG65561 WCB65561:WCC65561 WLX65561:WLY65561 WVT65561:WVU65561 L131097:M131097 JH131097:JI131097 TD131097:TE131097 ACZ131097:ADA131097 AMV131097:AMW131097 AWR131097:AWS131097 BGN131097:BGO131097 BQJ131097:BQK131097 CAF131097:CAG131097 CKB131097:CKC131097 CTX131097:CTY131097 DDT131097:DDU131097 DNP131097:DNQ131097 DXL131097:DXM131097 EHH131097:EHI131097 ERD131097:ERE131097 FAZ131097:FBA131097 FKV131097:FKW131097 FUR131097:FUS131097 GEN131097:GEO131097 GOJ131097:GOK131097 GYF131097:GYG131097 HIB131097:HIC131097 HRX131097:HRY131097 IBT131097:IBU131097 ILP131097:ILQ131097 IVL131097:IVM131097 JFH131097:JFI131097 JPD131097:JPE131097 JYZ131097:JZA131097 KIV131097:KIW131097 KSR131097:KSS131097 LCN131097:LCO131097 LMJ131097:LMK131097 LWF131097:LWG131097 MGB131097:MGC131097 MPX131097:MPY131097 MZT131097:MZU131097 NJP131097:NJQ131097 NTL131097:NTM131097 ODH131097:ODI131097 OND131097:ONE131097 OWZ131097:OXA131097 PGV131097:PGW131097 PQR131097:PQS131097 QAN131097:QAO131097 QKJ131097:QKK131097 QUF131097:QUG131097 REB131097:REC131097 RNX131097:RNY131097 RXT131097:RXU131097 SHP131097:SHQ131097 SRL131097:SRM131097 TBH131097:TBI131097 TLD131097:TLE131097 TUZ131097:TVA131097 UEV131097:UEW131097 UOR131097:UOS131097 UYN131097:UYO131097 VIJ131097:VIK131097 VSF131097:VSG131097 WCB131097:WCC131097 WLX131097:WLY131097 WVT131097:WVU131097 L196633:M196633 JH196633:JI196633 TD196633:TE196633 ACZ196633:ADA196633 AMV196633:AMW196633 AWR196633:AWS196633 BGN196633:BGO196633 BQJ196633:BQK196633 CAF196633:CAG196633 CKB196633:CKC196633 CTX196633:CTY196633 DDT196633:DDU196633 DNP196633:DNQ196633 DXL196633:DXM196633 EHH196633:EHI196633 ERD196633:ERE196633 FAZ196633:FBA196633 FKV196633:FKW196633 FUR196633:FUS196633 GEN196633:GEO196633 GOJ196633:GOK196633 GYF196633:GYG196633 HIB196633:HIC196633 HRX196633:HRY196633 IBT196633:IBU196633 ILP196633:ILQ196633 IVL196633:IVM196633 JFH196633:JFI196633 JPD196633:JPE196633 JYZ196633:JZA196633 KIV196633:KIW196633 KSR196633:KSS196633 LCN196633:LCO196633 LMJ196633:LMK196633 LWF196633:LWG196633 MGB196633:MGC196633 MPX196633:MPY196633 MZT196633:MZU196633 NJP196633:NJQ196633 NTL196633:NTM196633 ODH196633:ODI196633 OND196633:ONE196633 OWZ196633:OXA196633 PGV196633:PGW196633 PQR196633:PQS196633 QAN196633:QAO196633 QKJ196633:QKK196633 QUF196633:QUG196633 REB196633:REC196633 RNX196633:RNY196633 RXT196633:RXU196633 SHP196633:SHQ196633 SRL196633:SRM196633 TBH196633:TBI196633 TLD196633:TLE196633 TUZ196633:TVA196633 UEV196633:UEW196633 UOR196633:UOS196633 UYN196633:UYO196633 VIJ196633:VIK196633 VSF196633:VSG196633 WCB196633:WCC196633 WLX196633:WLY196633 WVT196633:WVU196633 L262169:M262169 JH262169:JI262169 TD262169:TE262169 ACZ262169:ADA262169 AMV262169:AMW262169 AWR262169:AWS262169 BGN262169:BGO262169 BQJ262169:BQK262169 CAF262169:CAG262169 CKB262169:CKC262169 CTX262169:CTY262169 DDT262169:DDU262169 DNP262169:DNQ262169 DXL262169:DXM262169 EHH262169:EHI262169 ERD262169:ERE262169 FAZ262169:FBA262169 FKV262169:FKW262169 FUR262169:FUS262169 GEN262169:GEO262169 GOJ262169:GOK262169 GYF262169:GYG262169 HIB262169:HIC262169 HRX262169:HRY262169 IBT262169:IBU262169 ILP262169:ILQ262169 IVL262169:IVM262169 JFH262169:JFI262169 JPD262169:JPE262169 JYZ262169:JZA262169 KIV262169:KIW262169 KSR262169:KSS262169 LCN262169:LCO262169 LMJ262169:LMK262169 LWF262169:LWG262169 MGB262169:MGC262169 MPX262169:MPY262169 MZT262169:MZU262169 NJP262169:NJQ262169 NTL262169:NTM262169 ODH262169:ODI262169 OND262169:ONE262169 OWZ262169:OXA262169 PGV262169:PGW262169 PQR262169:PQS262169 QAN262169:QAO262169 QKJ262169:QKK262169 QUF262169:QUG262169 REB262169:REC262169 RNX262169:RNY262169 RXT262169:RXU262169 SHP262169:SHQ262169 SRL262169:SRM262169 TBH262169:TBI262169 TLD262169:TLE262169 TUZ262169:TVA262169 UEV262169:UEW262169 UOR262169:UOS262169 UYN262169:UYO262169 VIJ262169:VIK262169 VSF262169:VSG262169 WCB262169:WCC262169 WLX262169:WLY262169 WVT262169:WVU262169 L327705:M327705 JH327705:JI327705 TD327705:TE327705 ACZ327705:ADA327705 AMV327705:AMW327705 AWR327705:AWS327705 BGN327705:BGO327705 BQJ327705:BQK327705 CAF327705:CAG327705 CKB327705:CKC327705 CTX327705:CTY327705 DDT327705:DDU327705 DNP327705:DNQ327705 DXL327705:DXM327705 EHH327705:EHI327705 ERD327705:ERE327705 FAZ327705:FBA327705 FKV327705:FKW327705 FUR327705:FUS327705 GEN327705:GEO327705 GOJ327705:GOK327705 GYF327705:GYG327705 HIB327705:HIC327705 HRX327705:HRY327705 IBT327705:IBU327705 ILP327705:ILQ327705 IVL327705:IVM327705 JFH327705:JFI327705 JPD327705:JPE327705 JYZ327705:JZA327705 KIV327705:KIW327705 KSR327705:KSS327705 LCN327705:LCO327705 LMJ327705:LMK327705 LWF327705:LWG327705 MGB327705:MGC327705 MPX327705:MPY327705 MZT327705:MZU327705 NJP327705:NJQ327705 NTL327705:NTM327705 ODH327705:ODI327705 OND327705:ONE327705 OWZ327705:OXA327705 PGV327705:PGW327705 PQR327705:PQS327705 QAN327705:QAO327705 QKJ327705:QKK327705 QUF327705:QUG327705 REB327705:REC327705 RNX327705:RNY327705 RXT327705:RXU327705 SHP327705:SHQ327705 SRL327705:SRM327705 TBH327705:TBI327705 TLD327705:TLE327705 TUZ327705:TVA327705 UEV327705:UEW327705 UOR327705:UOS327705 UYN327705:UYO327705 VIJ327705:VIK327705 VSF327705:VSG327705 WCB327705:WCC327705 WLX327705:WLY327705 WVT327705:WVU327705 L393241:M393241 JH393241:JI393241 TD393241:TE393241 ACZ393241:ADA393241 AMV393241:AMW393241 AWR393241:AWS393241 BGN393241:BGO393241 BQJ393241:BQK393241 CAF393241:CAG393241 CKB393241:CKC393241 CTX393241:CTY393241 DDT393241:DDU393241 DNP393241:DNQ393241 DXL393241:DXM393241 EHH393241:EHI393241 ERD393241:ERE393241 FAZ393241:FBA393241 FKV393241:FKW393241 FUR393241:FUS393241 GEN393241:GEO393241 GOJ393241:GOK393241 GYF393241:GYG393241 HIB393241:HIC393241 HRX393241:HRY393241 IBT393241:IBU393241 ILP393241:ILQ393241 IVL393241:IVM393241 JFH393241:JFI393241 JPD393241:JPE393241 JYZ393241:JZA393241 KIV393241:KIW393241 KSR393241:KSS393241 LCN393241:LCO393241 LMJ393241:LMK393241 LWF393241:LWG393241 MGB393241:MGC393241 MPX393241:MPY393241 MZT393241:MZU393241 NJP393241:NJQ393241 NTL393241:NTM393241 ODH393241:ODI393241 OND393241:ONE393241 OWZ393241:OXA393241 PGV393241:PGW393241 PQR393241:PQS393241 QAN393241:QAO393241 QKJ393241:QKK393241 QUF393241:QUG393241 REB393241:REC393241 RNX393241:RNY393241 RXT393241:RXU393241 SHP393241:SHQ393241 SRL393241:SRM393241 TBH393241:TBI393241 TLD393241:TLE393241 TUZ393241:TVA393241 UEV393241:UEW393241 UOR393241:UOS393241 UYN393241:UYO393241 VIJ393241:VIK393241 VSF393241:VSG393241 WCB393241:WCC393241 WLX393241:WLY393241 WVT393241:WVU393241 L458777:M458777 JH458777:JI458777 TD458777:TE458777 ACZ458777:ADA458777 AMV458777:AMW458777 AWR458777:AWS458777 BGN458777:BGO458777 BQJ458777:BQK458777 CAF458777:CAG458777 CKB458777:CKC458777 CTX458777:CTY458777 DDT458777:DDU458777 DNP458777:DNQ458777 DXL458777:DXM458777 EHH458777:EHI458777 ERD458777:ERE458777 FAZ458777:FBA458777 FKV458777:FKW458777 FUR458777:FUS458777 GEN458777:GEO458777 GOJ458777:GOK458777 GYF458777:GYG458777 HIB458777:HIC458777 HRX458777:HRY458777 IBT458777:IBU458777 ILP458777:ILQ458777 IVL458777:IVM458777 JFH458777:JFI458777 JPD458777:JPE458777 JYZ458777:JZA458777 KIV458777:KIW458777 KSR458777:KSS458777 LCN458777:LCO458777 LMJ458777:LMK458777 LWF458777:LWG458777 MGB458777:MGC458777 MPX458777:MPY458777 MZT458777:MZU458777 NJP458777:NJQ458777 NTL458777:NTM458777 ODH458777:ODI458777 OND458777:ONE458777 OWZ458777:OXA458777 PGV458777:PGW458777 PQR458777:PQS458777 QAN458777:QAO458777 QKJ458777:QKK458777 QUF458777:QUG458777 REB458777:REC458777 RNX458777:RNY458777 RXT458777:RXU458777 SHP458777:SHQ458777 SRL458777:SRM458777 TBH458777:TBI458777 TLD458777:TLE458777 TUZ458777:TVA458777 UEV458777:UEW458777 UOR458777:UOS458777 UYN458777:UYO458777 VIJ458777:VIK458777 VSF458777:VSG458777 WCB458777:WCC458777 WLX458777:WLY458777 WVT458777:WVU458777 L524313:M524313 JH524313:JI524313 TD524313:TE524313 ACZ524313:ADA524313 AMV524313:AMW524313 AWR524313:AWS524313 BGN524313:BGO524313 BQJ524313:BQK524313 CAF524313:CAG524313 CKB524313:CKC524313 CTX524313:CTY524313 DDT524313:DDU524313 DNP524313:DNQ524313 DXL524313:DXM524313 EHH524313:EHI524313 ERD524313:ERE524313 FAZ524313:FBA524313 FKV524313:FKW524313 FUR524313:FUS524313 GEN524313:GEO524313 GOJ524313:GOK524313 GYF524313:GYG524313 HIB524313:HIC524313 HRX524313:HRY524313 IBT524313:IBU524313 ILP524313:ILQ524313 IVL524313:IVM524313 JFH524313:JFI524313 JPD524313:JPE524313 JYZ524313:JZA524313 KIV524313:KIW524313 KSR524313:KSS524313 LCN524313:LCO524313 LMJ524313:LMK524313 LWF524313:LWG524313 MGB524313:MGC524313 MPX524313:MPY524313 MZT524313:MZU524313 NJP524313:NJQ524313 NTL524313:NTM524313 ODH524313:ODI524313 OND524313:ONE524313 OWZ524313:OXA524313 PGV524313:PGW524313 PQR524313:PQS524313 QAN524313:QAO524313 QKJ524313:QKK524313 QUF524313:QUG524313 REB524313:REC524313 RNX524313:RNY524313 RXT524313:RXU524313 SHP524313:SHQ524313 SRL524313:SRM524313 TBH524313:TBI524313 TLD524313:TLE524313 TUZ524313:TVA524313 UEV524313:UEW524313 UOR524313:UOS524313 UYN524313:UYO524313 VIJ524313:VIK524313 VSF524313:VSG524313 WCB524313:WCC524313 WLX524313:WLY524313 WVT524313:WVU524313 L589849:M589849 JH589849:JI589849 TD589849:TE589849 ACZ589849:ADA589849 AMV589849:AMW589849 AWR589849:AWS589849 BGN589849:BGO589849 BQJ589849:BQK589849 CAF589849:CAG589849 CKB589849:CKC589849 CTX589849:CTY589849 DDT589849:DDU589849 DNP589849:DNQ589849 DXL589849:DXM589849 EHH589849:EHI589849 ERD589849:ERE589849 FAZ589849:FBA589849 FKV589849:FKW589849 FUR589849:FUS589849 GEN589849:GEO589849 GOJ589849:GOK589849 GYF589849:GYG589849 HIB589849:HIC589849 HRX589849:HRY589849 IBT589849:IBU589849 ILP589849:ILQ589849 IVL589849:IVM589849 JFH589849:JFI589849 JPD589849:JPE589849 JYZ589849:JZA589849 KIV589849:KIW589849 KSR589849:KSS589849 LCN589849:LCO589849 LMJ589849:LMK589849 LWF589849:LWG589849 MGB589849:MGC589849 MPX589849:MPY589849 MZT589849:MZU589849 NJP589849:NJQ589849 NTL589849:NTM589849 ODH589849:ODI589849 OND589849:ONE589849 OWZ589849:OXA589849 PGV589849:PGW589849 PQR589849:PQS589849 QAN589849:QAO589849 QKJ589849:QKK589849 QUF589849:QUG589849 REB589849:REC589849 RNX589849:RNY589849 RXT589849:RXU589849 SHP589849:SHQ589849 SRL589849:SRM589849 TBH589849:TBI589849 TLD589849:TLE589849 TUZ589849:TVA589849 UEV589849:UEW589849 UOR589849:UOS589849 UYN589849:UYO589849 VIJ589849:VIK589849 VSF589849:VSG589849 WCB589849:WCC589849 WLX589849:WLY589849 WVT589849:WVU589849 L655385:M655385 JH655385:JI655385 TD655385:TE655385 ACZ655385:ADA655385 AMV655385:AMW655385 AWR655385:AWS655385 BGN655385:BGO655385 BQJ655385:BQK655385 CAF655385:CAG655385 CKB655385:CKC655385 CTX655385:CTY655385 DDT655385:DDU655385 DNP655385:DNQ655385 DXL655385:DXM655385 EHH655385:EHI655385 ERD655385:ERE655385 FAZ655385:FBA655385 FKV655385:FKW655385 FUR655385:FUS655385 GEN655385:GEO655385 GOJ655385:GOK655385 GYF655385:GYG655385 HIB655385:HIC655385 HRX655385:HRY655385 IBT655385:IBU655385 ILP655385:ILQ655385 IVL655385:IVM655385 JFH655385:JFI655385 JPD655385:JPE655385 JYZ655385:JZA655385 KIV655385:KIW655385 KSR655385:KSS655385 LCN655385:LCO655385 LMJ655385:LMK655385 LWF655385:LWG655385 MGB655385:MGC655385 MPX655385:MPY655385 MZT655385:MZU655385 NJP655385:NJQ655385 NTL655385:NTM655385 ODH655385:ODI655385 OND655385:ONE655385 OWZ655385:OXA655385 PGV655385:PGW655385 PQR655385:PQS655385 QAN655385:QAO655385 QKJ655385:QKK655385 QUF655385:QUG655385 REB655385:REC655385 RNX655385:RNY655385 RXT655385:RXU655385 SHP655385:SHQ655385 SRL655385:SRM655385 TBH655385:TBI655385 TLD655385:TLE655385 TUZ655385:TVA655385 UEV655385:UEW655385 UOR655385:UOS655385 UYN655385:UYO655385 VIJ655385:VIK655385 VSF655385:VSG655385 WCB655385:WCC655385 WLX655385:WLY655385 WVT655385:WVU655385 L720921:M720921 JH720921:JI720921 TD720921:TE720921 ACZ720921:ADA720921 AMV720921:AMW720921 AWR720921:AWS720921 BGN720921:BGO720921 BQJ720921:BQK720921 CAF720921:CAG720921 CKB720921:CKC720921 CTX720921:CTY720921 DDT720921:DDU720921 DNP720921:DNQ720921 DXL720921:DXM720921 EHH720921:EHI720921 ERD720921:ERE720921 FAZ720921:FBA720921 FKV720921:FKW720921 FUR720921:FUS720921 GEN720921:GEO720921 GOJ720921:GOK720921 GYF720921:GYG720921 HIB720921:HIC720921 HRX720921:HRY720921 IBT720921:IBU720921 ILP720921:ILQ720921 IVL720921:IVM720921 JFH720921:JFI720921 JPD720921:JPE720921 JYZ720921:JZA720921 KIV720921:KIW720921 KSR720921:KSS720921 LCN720921:LCO720921 LMJ720921:LMK720921 LWF720921:LWG720921 MGB720921:MGC720921 MPX720921:MPY720921 MZT720921:MZU720921 NJP720921:NJQ720921 NTL720921:NTM720921 ODH720921:ODI720921 OND720921:ONE720921 OWZ720921:OXA720921 PGV720921:PGW720921 PQR720921:PQS720921 QAN720921:QAO720921 QKJ720921:QKK720921 QUF720921:QUG720921 REB720921:REC720921 RNX720921:RNY720921 RXT720921:RXU720921 SHP720921:SHQ720921 SRL720921:SRM720921 TBH720921:TBI720921 TLD720921:TLE720921 TUZ720921:TVA720921 UEV720921:UEW720921 UOR720921:UOS720921 UYN720921:UYO720921 VIJ720921:VIK720921 VSF720921:VSG720921 WCB720921:WCC720921 WLX720921:WLY720921 WVT720921:WVU720921 L786457:M786457 JH786457:JI786457 TD786457:TE786457 ACZ786457:ADA786457 AMV786457:AMW786457 AWR786457:AWS786457 BGN786457:BGO786457 BQJ786457:BQK786457 CAF786457:CAG786457 CKB786457:CKC786457 CTX786457:CTY786457 DDT786457:DDU786457 DNP786457:DNQ786457 DXL786457:DXM786457 EHH786457:EHI786457 ERD786457:ERE786457 FAZ786457:FBA786457 FKV786457:FKW786457 FUR786457:FUS786457 GEN786457:GEO786457 GOJ786457:GOK786457 GYF786457:GYG786457 HIB786457:HIC786457 HRX786457:HRY786457 IBT786457:IBU786457 ILP786457:ILQ786457 IVL786457:IVM786457 JFH786457:JFI786457 JPD786457:JPE786457 JYZ786457:JZA786457 KIV786457:KIW786457 KSR786457:KSS786457 LCN786457:LCO786457 LMJ786457:LMK786457 LWF786457:LWG786457 MGB786457:MGC786457 MPX786457:MPY786457 MZT786457:MZU786457 NJP786457:NJQ786457 NTL786457:NTM786457 ODH786457:ODI786457 OND786457:ONE786457 OWZ786457:OXA786457 PGV786457:PGW786457 PQR786457:PQS786457 QAN786457:QAO786457 QKJ786457:QKK786457 QUF786457:QUG786457 REB786457:REC786457 RNX786457:RNY786457 RXT786457:RXU786457 SHP786457:SHQ786457 SRL786457:SRM786457 TBH786457:TBI786457 TLD786457:TLE786457 TUZ786457:TVA786457 UEV786457:UEW786457 UOR786457:UOS786457 UYN786457:UYO786457 VIJ786457:VIK786457 VSF786457:VSG786457 WCB786457:WCC786457 WLX786457:WLY786457 WVT786457:WVU786457 L851993:M851993 JH851993:JI851993 TD851993:TE851993 ACZ851993:ADA851993 AMV851993:AMW851993 AWR851993:AWS851993 BGN851993:BGO851993 BQJ851993:BQK851993 CAF851993:CAG851993 CKB851993:CKC851993 CTX851993:CTY851993 DDT851993:DDU851993 DNP851993:DNQ851993 DXL851993:DXM851993 EHH851993:EHI851993 ERD851993:ERE851993 FAZ851993:FBA851993 FKV851993:FKW851993 FUR851993:FUS851993 GEN851993:GEO851993 GOJ851993:GOK851993 GYF851993:GYG851993 HIB851993:HIC851993 HRX851993:HRY851993 IBT851993:IBU851993 ILP851993:ILQ851993 IVL851993:IVM851993 JFH851993:JFI851993 JPD851993:JPE851993 JYZ851993:JZA851993 KIV851993:KIW851993 KSR851993:KSS851993 LCN851993:LCO851993 LMJ851993:LMK851993 LWF851993:LWG851993 MGB851993:MGC851993 MPX851993:MPY851993 MZT851993:MZU851993 NJP851993:NJQ851993 NTL851993:NTM851993 ODH851993:ODI851993 OND851993:ONE851993 OWZ851993:OXA851993 PGV851993:PGW851993 PQR851993:PQS851993 QAN851993:QAO851993 QKJ851993:QKK851993 QUF851993:QUG851993 REB851993:REC851993 RNX851993:RNY851993 RXT851993:RXU851993 SHP851993:SHQ851993 SRL851993:SRM851993 TBH851993:TBI851993 TLD851993:TLE851993 TUZ851993:TVA851993 UEV851993:UEW851993 UOR851993:UOS851993 UYN851993:UYO851993 VIJ851993:VIK851993 VSF851993:VSG851993 WCB851993:WCC851993 WLX851993:WLY851993 WVT851993:WVU851993 L917529:M917529 JH917529:JI917529 TD917529:TE917529 ACZ917529:ADA917529 AMV917529:AMW917529 AWR917529:AWS917529 BGN917529:BGO917529 BQJ917529:BQK917529 CAF917529:CAG917529 CKB917529:CKC917529 CTX917529:CTY917529 DDT917529:DDU917529 DNP917529:DNQ917529 DXL917529:DXM917529 EHH917529:EHI917529 ERD917529:ERE917529 FAZ917529:FBA917529 FKV917529:FKW917529 FUR917529:FUS917529 GEN917529:GEO917529 GOJ917529:GOK917529 GYF917529:GYG917529 HIB917529:HIC917529 HRX917529:HRY917529 IBT917529:IBU917529 ILP917529:ILQ917529 IVL917529:IVM917529 JFH917529:JFI917529 JPD917529:JPE917529 JYZ917529:JZA917529 KIV917529:KIW917529 KSR917529:KSS917529 LCN917529:LCO917529 LMJ917529:LMK917529 LWF917529:LWG917529 MGB917529:MGC917529 MPX917529:MPY917529 MZT917529:MZU917529 NJP917529:NJQ917529 NTL917529:NTM917529 ODH917529:ODI917529 OND917529:ONE917529 OWZ917529:OXA917529 PGV917529:PGW917529 PQR917529:PQS917529 QAN917529:QAO917529 QKJ917529:QKK917529 QUF917529:QUG917529 REB917529:REC917529 RNX917529:RNY917529 RXT917529:RXU917529 SHP917529:SHQ917529 SRL917529:SRM917529 TBH917529:TBI917529 TLD917529:TLE917529 TUZ917529:TVA917529 UEV917529:UEW917529 UOR917529:UOS917529 UYN917529:UYO917529 VIJ917529:VIK917529 VSF917529:VSG917529 WCB917529:WCC917529 WLX917529:WLY917529 WVT917529:WVU917529 L983065:M983065 JH983065:JI983065 TD983065:TE983065 ACZ983065:ADA983065 AMV983065:AMW983065 AWR983065:AWS983065 BGN983065:BGO983065 BQJ983065:BQK983065 CAF983065:CAG983065 CKB983065:CKC983065 CTX983065:CTY983065 DDT983065:DDU983065 DNP983065:DNQ983065 DXL983065:DXM983065 EHH983065:EHI983065 ERD983065:ERE983065 FAZ983065:FBA983065 FKV983065:FKW983065 FUR983065:FUS983065 GEN983065:GEO983065 GOJ983065:GOK983065 GYF983065:GYG983065 HIB983065:HIC983065 HRX983065:HRY983065 IBT983065:IBU983065 ILP983065:ILQ983065 IVL983065:IVM983065 JFH983065:JFI983065 JPD983065:JPE983065 JYZ983065:JZA983065 KIV983065:KIW983065 KSR983065:KSS983065 LCN983065:LCO983065 LMJ983065:LMK983065 LWF983065:LWG983065 MGB983065:MGC983065 MPX983065:MPY983065 MZT983065:MZU983065 NJP983065:NJQ983065 NTL983065:NTM983065 ODH983065:ODI983065 OND983065:ONE983065 OWZ983065:OXA983065 PGV983065:PGW983065 PQR983065:PQS983065 QAN983065:QAO983065 QKJ983065:QKK983065 QUF983065:QUG983065 REB983065:REC983065 RNX983065:RNY983065 RXT983065:RXU983065 SHP983065:SHQ983065 SRL983065:SRM983065 TBH983065:TBI983065 TLD983065:TLE983065 TUZ983065:TVA983065 UEV983065:UEW983065 UOR983065:UOS983065 UYN983065:UYO983065 VIJ983065:VIK983065 VSF983065:VSG983065 WCB983065:WCC983065 WLX983065:WLY983065 WVT983065:WVU983065 L7:M8 JH7:JI8 TD7:TE8 ACZ7:ADA8 AMV7:AMW8 AWR7:AWS8 BGN7:BGO8 BQJ7:BQK8 CAF7:CAG8 CKB7:CKC8 CTX7:CTY8 DDT7:DDU8 DNP7:DNQ8 DXL7:DXM8 EHH7:EHI8 ERD7:ERE8 FAZ7:FBA8 FKV7:FKW8 FUR7:FUS8 GEN7:GEO8 GOJ7:GOK8 GYF7:GYG8 HIB7:HIC8 HRX7:HRY8 IBT7:IBU8 ILP7:ILQ8 IVL7:IVM8 JFH7:JFI8 JPD7:JPE8 JYZ7:JZA8 KIV7:KIW8 KSR7:KSS8 LCN7:LCO8 LMJ7:LMK8 LWF7:LWG8 MGB7:MGC8 MPX7:MPY8 MZT7:MZU8 NJP7:NJQ8 NTL7:NTM8 ODH7:ODI8 OND7:ONE8 OWZ7:OXA8 PGV7:PGW8 PQR7:PQS8 QAN7:QAO8 QKJ7:QKK8 QUF7:QUG8 REB7:REC8 RNX7:RNY8 RXT7:RXU8 SHP7:SHQ8 SRL7:SRM8 TBH7:TBI8 TLD7:TLE8 TUZ7:TVA8 UEV7:UEW8 UOR7:UOS8 UYN7:UYO8 VIJ7:VIK8 VSF7:VSG8 WCB7:WCC8 WLX7:WLY8 WVT7:WVU8 L65543:M65544 JH65543:JI65544 TD65543:TE65544 ACZ65543:ADA65544 AMV65543:AMW65544 AWR65543:AWS65544 BGN65543:BGO65544 BQJ65543:BQK65544 CAF65543:CAG65544 CKB65543:CKC65544 CTX65543:CTY65544 DDT65543:DDU65544 DNP65543:DNQ65544 DXL65543:DXM65544 EHH65543:EHI65544 ERD65543:ERE65544 FAZ65543:FBA65544 FKV65543:FKW65544 FUR65543:FUS65544 GEN65543:GEO65544 GOJ65543:GOK65544 GYF65543:GYG65544 HIB65543:HIC65544 HRX65543:HRY65544 IBT65543:IBU65544 ILP65543:ILQ65544 IVL65543:IVM65544 JFH65543:JFI65544 JPD65543:JPE65544 JYZ65543:JZA65544 KIV65543:KIW65544 KSR65543:KSS65544 LCN65543:LCO65544 LMJ65543:LMK65544 LWF65543:LWG65544 MGB65543:MGC65544 MPX65543:MPY65544 MZT65543:MZU65544 NJP65543:NJQ65544 NTL65543:NTM65544 ODH65543:ODI65544 OND65543:ONE65544 OWZ65543:OXA65544 PGV65543:PGW65544 PQR65543:PQS65544 QAN65543:QAO65544 QKJ65543:QKK65544 QUF65543:QUG65544 REB65543:REC65544 RNX65543:RNY65544 RXT65543:RXU65544 SHP65543:SHQ65544 SRL65543:SRM65544 TBH65543:TBI65544 TLD65543:TLE65544 TUZ65543:TVA65544 UEV65543:UEW65544 UOR65543:UOS65544 UYN65543:UYO65544 VIJ65543:VIK65544 VSF65543:VSG65544 WCB65543:WCC65544 WLX65543:WLY65544 WVT65543:WVU65544 L131079:M131080 JH131079:JI131080 TD131079:TE131080 ACZ131079:ADA131080 AMV131079:AMW131080 AWR131079:AWS131080 BGN131079:BGO131080 BQJ131079:BQK131080 CAF131079:CAG131080 CKB131079:CKC131080 CTX131079:CTY131080 DDT131079:DDU131080 DNP131079:DNQ131080 DXL131079:DXM131080 EHH131079:EHI131080 ERD131079:ERE131080 FAZ131079:FBA131080 FKV131079:FKW131080 FUR131079:FUS131080 GEN131079:GEO131080 GOJ131079:GOK131080 GYF131079:GYG131080 HIB131079:HIC131080 HRX131079:HRY131080 IBT131079:IBU131080 ILP131079:ILQ131080 IVL131079:IVM131080 JFH131079:JFI131080 JPD131079:JPE131080 JYZ131079:JZA131080 KIV131079:KIW131080 KSR131079:KSS131080 LCN131079:LCO131080 LMJ131079:LMK131080 LWF131079:LWG131080 MGB131079:MGC131080 MPX131079:MPY131080 MZT131079:MZU131080 NJP131079:NJQ131080 NTL131079:NTM131080 ODH131079:ODI131080 OND131079:ONE131080 OWZ131079:OXA131080 PGV131079:PGW131080 PQR131079:PQS131080 QAN131079:QAO131080 QKJ131079:QKK131080 QUF131079:QUG131080 REB131079:REC131080 RNX131079:RNY131080 RXT131079:RXU131080 SHP131079:SHQ131080 SRL131079:SRM131080 TBH131079:TBI131080 TLD131079:TLE131080 TUZ131079:TVA131080 UEV131079:UEW131080 UOR131079:UOS131080 UYN131079:UYO131080 VIJ131079:VIK131080 VSF131079:VSG131080 WCB131079:WCC131080 WLX131079:WLY131080 WVT131079:WVU131080 L196615:M196616 JH196615:JI196616 TD196615:TE196616 ACZ196615:ADA196616 AMV196615:AMW196616 AWR196615:AWS196616 BGN196615:BGO196616 BQJ196615:BQK196616 CAF196615:CAG196616 CKB196615:CKC196616 CTX196615:CTY196616 DDT196615:DDU196616 DNP196615:DNQ196616 DXL196615:DXM196616 EHH196615:EHI196616 ERD196615:ERE196616 FAZ196615:FBA196616 FKV196615:FKW196616 FUR196615:FUS196616 GEN196615:GEO196616 GOJ196615:GOK196616 GYF196615:GYG196616 HIB196615:HIC196616 HRX196615:HRY196616 IBT196615:IBU196616 ILP196615:ILQ196616 IVL196615:IVM196616 JFH196615:JFI196616 JPD196615:JPE196616 JYZ196615:JZA196616 KIV196615:KIW196616 KSR196615:KSS196616 LCN196615:LCO196616 LMJ196615:LMK196616 LWF196615:LWG196616 MGB196615:MGC196616 MPX196615:MPY196616 MZT196615:MZU196616 NJP196615:NJQ196616 NTL196615:NTM196616 ODH196615:ODI196616 OND196615:ONE196616 OWZ196615:OXA196616 PGV196615:PGW196616 PQR196615:PQS196616 QAN196615:QAO196616 QKJ196615:QKK196616 QUF196615:QUG196616 REB196615:REC196616 RNX196615:RNY196616 RXT196615:RXU196616 SHP196615:SHQ196616 SRL196615:SRM196616 TBH196615:TBI196616 TLD196615:TLE196616 TUZ196615:TVA196616 UEV196615:UEW196616 UOR196615:UOS196616 UYN196615:UYO196616 VIJ196615:VIK196616 VSF196615:VSG196616 WCB196615:WCC196616 WLX196615:WLY196616 WVT196615:WVU196616 L262151:M262152 JH262151:JI262152 TD262151:TE262152 ACZ262151:ADA262152 AMV262151:AMW262152 AWR262151:AWS262152 BGN262151:BGO262152 BQJ262151:BQK262152 CAF262151:CAG262152 CKB262151:CKC262152 CTX262151:CTY262152 DDT262151:DDU262152 DNP262151:DNQ262152 DXL262151:DXM262152 EHH262151:EHI262152 ERD262151:ERE262152 FAZ262151:FBA262152 FKV262151:FKW262152 FUR262151:FUS262152 GEN262151:GEO262152 GOJ262151:GOK262152 GYF262151:GYG262152 HIB262151:HIC262152 HRX262151:HRY262152 IBT262151:IBU262152 ILP262151:ILQ262152 IVL262151:IVM262152 JFH262151:JFI262152 JPD262151:JPE262152 JYZ262151:JZA262152 KIV262151:KIW262152 KSR262151:KSS262152 LCN262151:LCO262152 LMJ262151:LMK262152 LWF262151:LWG262152 MGB262151:MGC262152 MPX262151:MPY262152 MZT262151:MZU262152 NJP262151:NJQ262152 NTL262151:NTM262152 ODH262151:ODI262152 OND262151:ONE262152 OWZ262151:OXA262152 PGV262151:PGW262152 PQR262151:PQS262152 QAN262151:QAO262152 QKJ262151:QKK262152 QUF262151:QUG262152 REB262151:REC262152 RNX262151:RNY262152 RXT262151:RXU262152 SHP262151:SHQ262152 SRL262151:SRM262152 TBH262151:TBI262152 TLD262151:TLE262152 TUZ262151:TVA262152 UEV262151:UEW262152 UOR262151:UOS262152 UYN262151:UYO262152 VIJ262151:VIK262152 VSF262151:VSG262152 WCB262151:WCC262152 WLX262151:WLY262152 WVT262151:WVU262152 L327687:M327688 JH327687:JI327688 TD327687:TE327688 ACZ327687:ADA327688 AMV327687:AMW327688 AWR327687:AWS327688 BGN327687:BGO327688 BQJ327687:BQK327688 CAF327687:CAG327688 CKB327687:CKC327688 CTX327687:CTY327688 DDT327687:DDU327688 DNP327687:DNQ327688 DXL327687:DXM327688 EHH327687:EHI327688 ERD327687:ERE327688 FAZ327687:FBA327688 FKV327687:FKW327688 FUR327687:FUS327688 GEN327687:GEO327688 GOJ327687:GOK327688 GYF327687:GYG327688 HIB327687:HIC327688 HRX327687:HRY327688 IBT327687:IBU327688 ILP327687:ILQ327688 IVL327687:IVM327688 JFH327687:JFI327688 JPD327687:JPE327688 JYZ327687:JZA327688 KIV327687:KIW327688 KSR327687:KSS327688 LCN327687:LCO327688 LMJ327687:LMK327688 LWF327687:LWG327688 MGB327687:MGC327688 MPX327687:MPY327688 MZT327687:MZU327688 NJP327687:NJQ327688 NTL327687:NTM327688 ODH327687:ODI327688 OND327687:ONE327688 OWZ327687:OXA327688 PGV327687:PGW327688 PQR327687:PQS327688 QAN327687:QAO327688 QKJ327687:QKK327688 QUF327687:QUG327688 REB327687:REC327688 RNX327687:RNY327688 RXT327687:RXU327688 SHP327687:SHQ327688 SRL327687:SRM327688 TBH327687:TBI327688 TLD327687:TLE327688 TUZ327687:TVA327688 UEV327687:UEW327688 UOR327687:UOS327688 UYN327687:UYO327688 VIJ327687:VIK327688 VSF327687:VSG327688 WCB327687:WCC327688 WLX327687:WLY327688 WVT327687:WVU327688 L393223:M393224 JH393223:JI393224 TD393223:TE393224 ACZ393223:ADA393224 AMV393223:AMW393224 AWR393223:AWS393224 BGN393223:BGO393224 BQJ393223:BQK393224 CAF393223:CAG393224 CKB393223:CKC393224 CTX393223:CTY393224 DDT393223:DDU393224 DNP393223:DNQ393224 DXL393223:DXM393224 EHH393223:EHI393224 ERD393223:ERE393224 FAZ393223:FBA393224 FKV393223:FKW393224 FUR393223:FUS393224 GEN393223:GEO393224 GOJ393223:GOK393224 GYF393223:GYG393224 HIB393223:HIC393224 HRX393223:HRY393224 IBT393223:IBU393224 ILP393223:ILQ393224 IVL393223:IVM393224 JFH393223:JFI393224 JPD393223:JPE393224 JYZ393223:JZA393224 KIV393223:KIW393224 KSR393223:KSS393224 LCN393223:LCO393224 LMJ393223:LMK393224 LWF393223:LWG393224 MGB393223:MGC393224 MPX393223:MPY393224 MZT393223:MZU393224 NJP393223:NJQ393224 NTL393223:NTM393224 ODH393223:ODI393224 OND393223:ONE393224 OWZ393223:OXA393224 PGV393223:PGW393224 PQR393223:PQS393224 QAN393223:QAO393224 QKJ393223:QKK393224 QUF393223:QUG393224 REB393223:REC393224 RNX393223:RNY393224 RXT393223:RXU393224 SHP393223:SHQ393224 SRL393223:SRM393224 TBH393223:TBI393224 TLD393223:TLE393224 TUZ393223:TVA393224 UEV393223:UEW393224 UOR393223:UOS393224 UYN393223:UYO393224 VIJ393223:VIK393224 VSF393223:VSG393224 WCB393223:WCC393224 WLX393223:WLY393224 WVT393223:WVU393224 L458759:M458760 JH458759:JI458760 TD458759:TE458760 ACZ458759:ADA458760 AMV458759:AMW458760 AWR458759:AWS458760 BGN458759:BGO458760 BQJ458759:BQK458760 CAF458759:CAG458760 CKB458759:CKC458760 CTX458759:CTY458760 DDT458759:DDU458760 DNP458759:DNQ458760 DXL458759:DXM458760 EHH458759:EHI458760 ERD458759:ERE458760 FAZ458759:FBA458760 FKV458759:FKW458760 FUR458759:FUS458760 GEN458759:GEO458760 GOJ458759:GOK458760 GYF458759:GYG458760 HIB458759:HIC458760 HRX458759:HRY458760 IBT458759:IBU458760 ILP458759:ILQ458760 IVL458759:IVM458760 JFH458759:JFI458760 JPD458759:JPE458760 JYZ458759:JZA458760 KIV458759:KIW458760 KSR458759:KSS458760 LCN458759:LCO458760 LMJ458759:LMK458760 LWF458759:LWG458760 MGB458759:MGC458760 MPX458759:MPY458760 MZT458759:MZU458760 NJP458759:NJQ458760 NTL458759:NTM458760 ODH458759:ODI458760 OND458759:ONE458760 OWZ458759:OXA458760 PGV458759:PGW458760 PQR458759:PQS458760 QAN458759:QAO458760 QKJ458759:QKK458760 QUF458759:QUG458760 REB458759:REC458760 RNX458759:RNY458760 RXT458759:RXU458760 SHP458759:SHQ458760 SRL458759:SRM458760 TBH458759:TBI458760 TLD458759:TLE458760 TUZ458759:TVA458760 UEV458759:UEW458760 UOR458759:UOS458760 UYN458759:UYO458760 VIJ458759:VIK458760 VSF458759:VSG458760 WCB458759:WCC458760 WLX458759:WLY458760 WVT458759:WVU458760 L524295:M524296 JH524295:JI524296 TD524295:TE524296 ACZ524295:ADA524296 AMV524295:AMW524296 AWR524295:AWS524296 BGN524295:BGO524296 BQJ524295:BQK524296 CAF524295:CAG524296 CKB524295:CKC524296 CTX524295:CTY524296 DDT524295:DDU524296 DNP524295:DNQ524296 DXL524295:DXM524296 EHH524295:EHI524296 ERD524295:ERE524296 FAZ524295:FBA524296 FKV524295:FKW524296 FUR524295:FUS524296 GEN524295:GEO524296 GOJ524295:GOK524296 GYF524295:GYG524296 HIB524295:HIC524296 HRX524295:HRY524296 IBT524295:IBU524296 ILP524295:ILQ524296 IVL524295:IVM524296 JFH524295:JFI524296 JPD524295:JPE524296 JYZ524295:JZA524296 KIV524295:KIW524296 KSR524295:KSS524296 LCN524295:LCO524296 LMJ524295:LMK524296 LWF524295:LWG524296 MGB524295:MGC524296 MPX524295:MPY524296 MZT524295:MZU524296 NJP524295:NJQ524296 NTL524295:NTM524296 ODH524295:ODI524296 OND524295:ONE524296 OWZ524295:OXA524296 PGV524295:PGW524296 PQR524295:PQS524296 QAN524295:QAO524296 QKJ524295:QKK524296 QUF524295:QUG524296 REB524295:REC524296 RNX524295:RNY524296 RXT524295:RXU524296 SHP524295:SHQ524296 SRL524295:SRM524296 TBH524295:TBI524296 TLD524295:TLE524296 TUZ524295:TVA524296 UEV524295:UEW524296 UOR524295:UOS524296 UYN524295:UYO524296 VIJ524295:VIK524296 VSF524295:VSG524296 WCB524295:WCC524296 WLX524295:WLY524296 WVT524295:WVU524296 L589831:M589832 JH589831:JI589832 TD589831:TE589832 ACZ589831:ADA589832 AMV589831:AMW589832 AWR589831:AWS589832 BGN589831:BGO589832 BQJ589831:BQK589832 CAF589831:CAG589832 CKB589831:CKC589832 CTX589831:CTY589832 DDT589831:DDU589832 DNP589831:DNQ589832 DXL589831:DXM589832 EHH589831:EHI589832 ERD589831:ERE589832 FAZ589831:FBA589832 FKV589831:FKW589832 FUR589831:FUS589832 GEN589831:GEO589832 GOJ589831:GOK589832 GYF589831:GYG589832 HIB589831:HIC589832 HRX589831:HRY589832 IBT589831:IBU589832 ILP589831:ILQ589832 IVL589831:IVM589832 JFH589831:JFI589832 JPD589831:JPE589832 JYZ589831:JZA589832 KIV589831:KIW589832 KSR589831:KSS589832 LCN589831:LCO589832 LMJ589831:LMK589832 LWF589831:LWG589832 MGB589831:MGC589832 MPX589831:MPY589832 MZT589831:MZU589832 NJP589831:NJQ589832 NTL589831:NTM589832 ODH589831:ODI589832 OND589831:ONE589832 OWZ589831:OXA589832 PGV589831:PGW589832 PQR589831:PQS589832 QAN589831:QAO589832 QKJ589831:QKK589832 QUF589831:QUG589832 REB589831:REC589832 RNX589831:RNY589832 RXT589831:RXU589832 SHP589831:SHQ589832 SRL589831:SRM589832 TBH589831:TBI589832 TLD589831:TLE589832 TUZ589831:TVA589832 UEV589831:UEW589832 UOR589831:UOS589832 UYN589831:UYO589832 VIJ589831:VIK589832 VSF589831:VSG589832 WCB589831:WCC589832 WLX589831:WLY589832 WVT589831:WVU589832 L655367:M655368 JH655367:JI655368 TD655367:TE655368 ACZ655367:ADA655368 AMV655367:AMW655368 AWR655367:AWS655368 BGN655367:BGO655368 BQJ655367:BQK655368 CAF655367:CAG655368 CKB655367:CKC655368 CTX655367:CTY655368 DDT655367:DDU655368 DNP655367:DNQ655368 DXL655367:DXM655368 EHH655367:EHI655368 ERD655367:ERE655368 FAZ655367:FBA655368 FKV655367:FKW655368 FUR655367:FUS655368 GEN655367:GEO655368 GOJ655367:GOK655368 GYF655367:GYG655368 HIB655367:HIC655368 HRX655367:HRY655368 IBT655367:IBU655368 ILP655367:ILQ655368 IVL655367:IVM655368 JFH655367:JFI655368 JPD655367:JPE655368 JYZ655367:JZA655368 KIV655367:KIW655368 KSR655367:KSS655368 LCN655367:LCO655368 LMJ655367:LMK655368 LWF655367:LWG655368 MGB655367:MGC655368 MPX655367:MPY655368 MZT655367:MZU655368 NJP655367:NJQ655368 NTL655367:NTM655368 ODH655367:ODI655368 OND655367:ONE655368 OWZ655367:OXA655368 PGV655367:PGW655368 PQR655367:PQS655368 QAN655367:QAO655368 QKJ655367:QKK655368 QUF655367:QUG655368 REB655367:REC655368 RNX655367:RNY655368 RXT655367:RXU655368 SHP655367:SHQ655368 SRL655367:SRM655368 TBH655367:TBI655368 TLD655367:TLE655368 TUZ655367:TVA655368 UEV655367:UEW655368 UOR655367:UOS655368 UYN655367:UYO655368 VIJ655367:VIK655368 VSF655367:VSG655368 WCB655367:WCC655368 WLX655367:WLY655368 WVT655367:WVU655368 L720903:M720904 JH720903:JI720904 TD720903:TE720904 ACZ720903:ADA720904 AMV720903:AMW720904 AWR720903:AWS720904 BGN720903:BGO720904 BQJ720903:BQK720904 CAF720903:CAG720904 CKB720903:CKC720904 CTX720903:CTY720904 DDT720903:DDU720904 DNP720903:DNQ720904 DXL720903:DXM720904 EHH720903:EHI720904 ERD720903:ERE720904 FAZ720903:FBA720904 FKV720903:FKW720904 FUR720903:FUS720904 GEN720903:GEO720904 GOJ720903:GOK720904 GYF720903:GYG720904 HIB720903:HIC720904 HRX720903:HRY720904 IBT720903:IBU720904 ILP720903:ILQ720904 IVL720903:IVM720904 JFH720903:JFI720904 JPD720903:JPE720904 JYZ720903:JZA720904 KIV720903:KIW720904 KSR720903:KSS720904 LCN720903:LCO720904 LMJ720903:LMK720904 LWF720903:LWG720904 MGB720903:MGC720904 MPX720903:MPY720904 MZT720903:MZU720904 NJP720903:NJQ720904 NTL720903:NTM720904 ODH720903:ODI720904 OND720903:ONE720904 OWZ720903:OXA720904 PGV720903:PGW720904 PQR720903:PQS720904 QAN720903:QAO720904 QKJ720903:QKK720904 QUF720903:QUG720904 REB720903:REC720904 RNX720903:RNY720904 RXT720903:RXU720904 SHP720903:SHQ720904 SRL720903:SRM720904 TBH720903:TBI720904 TLD720903:TLE720904 TUZ720903:TVA720904 UEV720903:UEW720904 UOR720903:UOS720904 UYN720903:UYO720904 VIJ720903:VIK720904 VSF720903:VSG720904 WCB720903:WCC720904 WLX720903:WLY720904 WVT720903:WVU720904 L786439:M786440 JH786439:JI786440 TD786439:TE786440 ACZ786439:ADA786440 AMV786439:AMW786440 AWR786439:AWS786440 BGN786439:BGO786440 BQJ786439:BQK786440 CAF786439:CAG786440 CKB786439:CKC786440 CTX786439:CTY786440 DDT786439:DDU786440 DNP786439:DNQ786440 DXL786439:DXM786440 EHH786439:EHI786440 ERD786439:ERE786440 FAZ786439:FBA786440 FKV786439:FKW786440 FUR786439:FUS786440 GEN786439:GEO786440 GOJ786439:GOK786440 GYF786439:GYG786440 HIB786439:HIC786440 HRX786439:HRY786440 IBT786439:IBU786440 ILP786439:ILQ786440 IVL786439:IVM786440 JFH786439:JFI786440 JPD786439:JPE786440 JYZ786439:JZA786440 KIV786439:KIW786440 KSR786439:KSS786440 LCN786439:LCO786440 LMJ786439:LMK786440 LWF786439:LWG786440 MGB786439:MGC786440 MPX786439:MPY786440 MZT786439:MZU786440 NJP786439:NJQ786440 NTL786439:NTM786440 ODH786439:ODI786440 OND786439:ONE786440 OWZ786439:OXA786440 PGV786439:PGW786440 PQR786439:PQS786440 QAN786439:QAO786440 QKJ786439:QKK786440 QUF786439:QUG786440 REB786439:REC786440 RNX786439:RNY786440 RXT786439:RXU786440 SHP786439:SHQ786440 SRL786439:SRM786440 TBH786439:TBI786440 TLD786439:TLE786440 TUZ786439:TVA786440 UEV786439:UEW786440 UOR786439:UOS786440 UYN786439:UYO786440 VIJ786439:VIK786440 VSF786439:VSG786440 WCB786439:WCC786440 WLX786439:WLY786440 WVT786439:WVU786440 L851975:M851976 JH851975:JI851976 TD851975:TE851976 ACZ851975:ADA851976 AMV851975:AMW851976 AWR851975:AWS851976 BGN851975:BGO851976 BQJ851975:BQK851976 CAF851975:CAG851976 CKB851975:CKC851976 CTX851975:CTY851976 DDT851975:DDU851976 DNP851975:DNQ851976 DXL851975:DXM851976 EHH851975:EHI851976 ERD851975:ERE851976 FAZ851975:FBA851976 FKV851975:FKW851976 FUR851975:FUS851976 GEN851975:GEO851976 GOJ851975:GOK851976 GYF851975:GYG851976 HIB851975:HIC851976 HRX851975:HRY851976 IBT851975:IBU851976 ILP851975:ILQ851976 IVL851975:IVM851976 JFH851975:JFI851976 JPD851975:JPE851976 JYZ851975:JZA851976 KIV851975:KIW851976 KSR851975:KSS851976 LCN851975:LCO851976 LMJ851975:LMK851976 LWF851975:LWG851976 MGB851975:MGC851976 MPX851975:MPY851976 MZT851975:MZU851976 NJP851975:NJQ851976 NTL851975:NTM851976 ODH851975:ODI851976 OND851975:ONE851976 OWZ851975:OXA851976 PGV851975:PGW851976 PQR851975:PQS851976 QAN851975:QAO851976 QKJ851975:QKK851976 QUF851975:QUG851976 REB851975:REC851976 RNX851975:RNY851976 RXT851975:RXU851976 SHP851975:SHQ851976 SRL851975:SRM851976 TBH851975:TBI851976 TLD851975:TLE851976 TUZ851975:TVA851976 UEV851975:UEW851976 UOR851975:UOS851976 UYN851975:UYO851976 VIJ851975:VIK851976 VSF851975:VSG851976 WCB851975:WCC851976 WLX851975:WLY851976 WVT851975:WVU851976 L917511:M917512 JH917511:JI917512 TD917511:TE917512 ACZ917511:ADA917512 AMV917511:AMW917512 AWR917511:AWS917512 BGN917511:BGO917512 BQJ917511:BQK917512 CAF917511:CAG917512 CKB917511:CKC917512 CTX917511:CTY917512 DDT917511:DDU917512 DNP917511:DNQ917512 DXL917511:DXM917512 EHH917511:EHI917512 ERD917511:ERE917512 FAZ917511:FBA917512 FKV917511:FKW917512 FUR917511:FUS917512 GEN917511:GEO917512 GOJ917511:GOK917512 GYF917511:GYG917512 HIB917511:HIC917512 HRX917511:HRY917512 IBT917511:IBU917512 ILP917511:ILQ917512 IVL917511:IVM917512 JFH917511:JFI917512 JPD917511:JPE917512 JYZ917511:JZA917512 KIV917511:KIW917512 KSR917511:KSS917512 LCN917511:LCO917512 LMJ917511:LMK917512 LWF917511:LWG917512 MGB917511:MGC917512 MPX917511:MPY917512 MZT917511:MZU917512 NJP917511:NJQ917512 NTL917511:NTM917512 ODH917511:ODI917512 OND917511:ONE917512 OWZ917511:OXA917512 PGV917511:PGW917512 PQR917511:PQS917512 QAN917511:QAO917512 QKJ917511:QKK917512 QUF917511:QUG917512 REB917511:REC917512 RNX917511:RNY917512 RXT917511:RXU917512 SHP917511:SHQ917512 SRL917511:SRM917512 TBH917511:TBI917512 TLD917511:TLE917512 TUZ917511:TVA917512 UEV917511:UEW917512 UOR917511:UOS917512 UYN917511:UYO917512 VIJ917511:VIK917512 VSF917511:VSG917512 WCB917511:WCC917512 WLX917511:WLY917512 WVT917511:WVU917512 L983047:M983048 JH983047:JI983048 TD983047:TE983048 ACZ983047:ADA983048 AMV983047:AMW983048 AWR983047:AWS983048 BGN983047:BGO983048 BQJ983047:BQK983048 CAF983047:CAG983048 CKB983047:CKC983048 CTX983047:CTY983048 DDT983047:DDU983048 DNP983047:DNQ983048 DXL983047:DXM983048 EHH983047:EHI983048 ERD983047:ERE983048 FAZ983047:FBA983048 FKV983047:FKW983048 FUR983047:FUS983048 GEN983047:GEO983048 GOJ983047:GOK983048 GYF983047:GYG983048 HIB983047:HIC983048 HRX983047:HRY983048 IBT983047:IBU983048 ILP983047:ILQ983048 IVL983047:IVM983048 JFH983047:JFI983048 JPD983047:JPE983048 JYZ983047:JZA983048 KIV983047:KIW983048 KSR983047:KSS983048 LCN983047:LCO983048 LMJ983047:LMK983048 LWF983047:LWG983048 MGB983047:MGC983048 MPX983047:MPY983048 MZT983047:MZU983048 NJP983047:NJQ983048 NTL983047:NTM983048 ODH983047:ODI983048 OND983047:ONE983048 OWZ983047:OXA983048 PGV983047:PGW983048 PQR983047:PQS983048 QAN983047:QAO983048 QKJ983047:QKK983048 QUF983047:QUG983048 REB983047:REC983048 RNX983047:RNY983048 RXT983047:RXU983048 SHP983047:SHQ983048 SRL983047:SRM983048 TBH983047:TBI983048 TLD983047:TLE983048 TUZ983047:TVA983048 UEV983047:UEW983048 UOR983047:UOS983048 UYN983047:UYO983048 VIJ983047:VIK983048 VSF983047:VSG983048 WCB983047:WCC983048 WLX983047:WLY983048 WVT983047:WVU983048">
      <formula1>$E$28:$E$58</formula1>
    </dataValidation>
    <dataValidation type="list" allowBlank="1" showInputMessage="1" showErrorMessage="1" sqref="I25:J25 JE25:JF25 TA25:TB25 ACW25:ACX25 AMS25:AMT25 AWO25:AWP25 BGK25:BGL25 BQG25:BQH25 CAC25:CAD25 CJY25:CJZ25 CTU25:CTV25 DDQ25:DDR25 DNM25:DNN25 DXI25:DXJ25 EHE25:EHF25 ERA25:ERB25 FAW25:FAX25 FKS25:FKT25 FUO25:FUP25 GEK25:GEL25 GOG25:GOH25 GYC25:GYD25 HHY25:HHZ25 HRU25:HRV25 IBQ25:IBR25 ILM25:ILN25 IVI25:IVJ25 JFE25:JFF25 JPA25:JPB25 JYW25:JYX25 KIS25:KIT25 KSO25:KSP25 LCK25:LCL25 LMG25:LMH25 LWC25:LWD25 MFY25:MFZ25 MPU25:MPV25 MZQ25:MZR25 NJM25:NJN25 NTI25:NTJ25 ODE25:ODF25 ONA25:ONB25 OWW25:OWX25 PGS25:PGT25 PQO25:PQP25 QAK25:QAL25 QKG25:QKH25 QUC25:QUD25 RDY25:RDZ25 RNU25:RNV25 RXQ25:RXR25 SHM25:SHN25 SRI25:SRJ25 TBE25:TBF25 TLA25:TLB25 TUW25:TUX25 UES25:UET25 UOO25:UOP25 UYK25:UYL25 VIG25:VIH25 VSC25:VSD25 WBY25:WBZ25 WLU25:WLV25 WVQ25:WVR25 I65561:J65561 JE65561:JF65561 TA65561:TB65561 ACW65561:ACX65561 AMS65561:AMT65561 AWO65561:AWP65561 BGK65561:BGL65561 BQG65561:BQH65561 CAC65561:CAD65561 CJY65561:CJZ65561 CTU65561:CTV65561 DDQ65561:DDR65561 DNM65561:DNN65561 DXI65561:DXJ65561 EHE65561:EHF65561 ERA65561:ERB65561 FAW65561:FAX65561 FKS65561:FKT65561 FUO65561:FUP65561 GEK65561:GEL65561 GOG65561:GOH65561 GYC65561:GYD65561 HHY65561:HHZ65561 HRU65561:HRV65561 IBQ65561:IBR65561 ILM65561:ILN65561 IVI65561:IVJ65561 JFE65561:JFF65561 JPA65561:JPB65561 JYW65561:JYX65561 KIS65561:KIT65561 KSO65561:KSP65561 LCK65561:LCL65561 LMG65561:LMH65561 LWC65561:LWD65561 MFY65561:MFZ65561 MPU65561:MPV65561 MZQ65561:MZR65561 NJM65561:NJN65561 NTI65561:NTJ65561 ODE65561:ODF65561 ONA65561:ONB65561 OWW65561:OWX65561 PGS65561:PGT65561 PQO65561:PQP65561 QAK65561:QAL65561 QKG65561:QKH65561 QUC65561:QUD65561 RDY65561:RDZ65561 RNU65561:RNV65561 RXQ65561:RXR65561 SHM65561:SHN65561 SRI65561:SRJ65561 TBE65561:TBF65561 TLA65561:TLB65561 TUW65561:TUX65561 UES65561:UET65561 UOO65561:UOP65561 UYK65561:UYL65561 VIG65561:VIH65561 VSC65561:VSD65561 WBY65561:WBZ65561 WLU65561:WLV65561 WVQ65561:WVR65561 I131097:J131097 JE131097:JF131097 TA131097:TB131097 ACW131097:ACX131097 AMS131097:AMT131097 AWO131097:AWP131097 BGK131097:BGL131097 BQG131097:BQH131097 CAC131097:CAD131097 CJY131097:CJZ131097 CTU131097:CTV131097 DDQ131097:DDR131097 DNM131097:DNN131097 DXI131097:DXJ131097 EHE131097:EHF131097 ERA131097:ERB131097 FAW131097:FAX131097 FKS131097:FKT131097 FUO131097:FUP131097 GEK131097:GEL131097 GOG131097:GOH131097 GYC131097:GYD131097 HHY131097:HHZ131097 HRU131097:HRV131097 IBQ131097:IBR131097 ILM131097:ILN131097 IVI131097:IVJ131097 JFE131097:JFF131097 JPA131097:JPB131097 JYW131097:JYX131097 KIS131097:KIT131097 KSO131097:KSP131097 LCK131097:LCL131097 LMG131097:LMH131097 LWC131097:LWD131097 MFY131097:MFZ131097 MPU131097:MPV131097 MZQ131097:MZR131097 NJM131097:NJN131097 NTI131097:NTJ131097 ODE131097:ODF131097 ONA131097:ONB131097 OWW131097:OWX131097 PGS131097:PGT131097 PQO131097:PQP131097 QAK131097:QAL131097 QKG131097:QKH131097 QUC131097:QUD131097 RDY131097:RDZ131097 RNU131097:RNV131097 RXQ131097:RXR131097 SHM131097:SHN131097 SRI131097:SRJ131097 TBE131097:TBF131097 TLA131097:TLB131097 TUW131097:TUX131097 UES131097:UET131097 UOO131097:UOP131097 UYK131097:UYL131097 VIG131097:VIH131097 VSC131097:VSD131097 WBY131097:WBZ131097 WLU131097:WLV131097 WVQ131097:WVR131097 I196633:J196633 JE196633:JF196633 TA196633:TB196633 ACW196633:ACX196633 AMS196633:AMT196633 AWO196633:AWP196633 BGK196633:BGL196633 BQG196633:BQH196633 CAC196633:CAD196633 CJY196633:CJZ196633 CTU196633:CTV196633 DDQ196633:DDR196633 DNM196633:DNN196633 DXI196633:DXJ196633 EHE196633:EHF196633 ERA196633:ERB196633 FAW196633:FAX196633 FKS196633:FKT196633 FUO196633:FUP196633 GEK196633:GEL196633 GOG196633:GOH196633 GYC196633:GYD196633 HHY196633:HHZ196633 HRU196633:HRV196633 IBQ196633:IBR196633 ILM196633:ILN196633 IVI196633:IVJ196633 JFE196633:JFF196633 JPA196633:JPB196633 JYW196633:JYX196633 KIS196633:KIT196633 KSO196633:KSP196633 LCK196633:LCL196633 LMG196633:LMH196633 LWC196633:LWD196633 MFY196633:MFZ196633 MPU196633:MPV196633 MZQ196633:MZR196633 NJM196633:NJN196633 NTI196633:NTJ196633 ODE196633:ODF196633 ONA196633:ONB196633 OWW196633:OWX196633 PGS196633:PGT196633 PQO196633:PQP196633 QAK196633:QAL196633 QKG196633:QKH196633 QUC196633:QUD196633 RDY196633:RDZ196633 RNU196633:RNV196633 RXQ196633:RXR196633 SHM196633:SHN196633 SRI196633:SRJ196633 TBE196633:TBF196633 TLA196633:TLB196633 TUW196633:TUX196633 UES196633:UET196633 UOO196633:UOP196633 UYK196633:UYL196633 VIG196633:VIH196633 VSC196633:VSD196633 WBY196633:WBZ196633 WLU196633:WLV196633 WVQ196633:WVR196633 I262169:J262169 JE262169:JF262169 TA262169:TB262169 ACW262169:ACX262169 AMS262169:AMT262169 AWO262169:AWP262169 BGK262169:BGL262169 BQG262169:BQH262169 CAC262169:CAD262169 CJY262169:CJZ262169 CTU262169:CTV262169 DDQ262169:DDR262169 DNM262169:DNN262169 DXI262169:DXJ262169 EHE262169:EHF262169 ERA262169:ERB262169 FAW262169:FAX262169 FKS262169:FKT262169 FUO262169:FUP262169 GEK262169:GEL262169 GOG262169:GOH262169 GYC262169:GYD262169 HHY262169:HHZ262169 HRU262169:HRV262169 IBQ262169:IBR262169 ILM262169:ILN262169 IVI262169:IVJ262169 JFE262169:JFF262169 JPA262169:JPB262169 JYW262169:JYX262169 KIS262169:KIT262169 KSO262169:KSP262169 LCK262169:LCL262169 LMG262169:LMH262169 LWC262169:LWD262169 MFY262169:MFZ262169 MPU262169:MPV262169 MZQ262169:MZR262169 NJM262169:NJN262169 NTI262169:NTJ262169 ODE262169:ODF262169 ONA262169:ONB262169 OWW262169:OWX262169 PGS262169:PGT262169 PQO262169:PQP262169 QAK262169:QAL262169 QKG262169:QKH262169 QUC262169:QUD262169 RDY262169:RDZ262169 RNU262169:RNV262169 RXQ262169:RXR262169 SHM262169:SHN262169 SRI262169:SRJ262169 TBE262169:TBF262169 TLA262169:TLB262169 TUW262169:TUX262169 UES262169:UET262169 UOO262169:UOP262169 UYK262169:UYL262169 VIG262169:VIH262169 VSC262169:VSD262169 WBY262169:WBZ262169 WLU262169:WLV262169 WVQ262169:WVR262169 I327705:J327705 JE327705:JF327705 TA327705:TB327705 ACW327705:ACX327705 AMS327705:AMT327705 AWO327705:AWP327705 BGK327705:BGL327705 BQG327705:BQH327705 CAC327705:CAD327705 CJY327705:CJZ327705 CTU327705:CTV327705 DDQ327705:DDR327705 DNM327705:DNN327705 DXI327705:DXJ327705 EHE327705:EHF327705 ERA327705:ERB327705 FAW327705:FAX327705 FKS327705:FKT327705 FUO327705:FUP327705 GEK327705:GEL327705 GOG327705:GOH327705 GYC327705:GYD327705 HHY327705:HHZ327705 HRU327705:HRV327705 IBQ327705:IBR327705 ILM327705:ILN327705 IVI327705:IVJ327705 JFE327705:JFF327705 JPA327705:JPB327705 JYW327705:JYX327705 KIS327705:KIT327705 KSO327705:KSP327705 LCK327705:LCL327705 LMG327705:LMH327705 LWC327705:LWD327705 MFY327705:MFZ327705 MPU327705:MPV327705 MZQ327705:MZR327705 NJM327705:NJN327705 NTI327705:NTJ327705 ODE327705:ODF327705 ONA327705:ONB327705 OWW327705:OWX327705 PGS327705:PGT327705 PQO327705:PQP327705 QAK327705:QAL327705 QKG327705:QKH327705 QUC327705:QUD327705 RDY327705:RDZ327705 RNU327705:RNV327705 RXQ327705:RXR327705 SHM327705:SHN327705 SRI327705:SRJ327705 TBE327705:TBF327705 TLA327705:TLB327705 TUW327705:TUX327705 UES327705:UET327705 UOO327705:UOP327705 UYK327705:UYL327705 VIG327705:VIH327705 VSC327705:VSD327705 WBY327705:WBZ327705 WLU327705:WLV327705 WVQ327705:WVR327705 I393241:J393241 JE393241:JF393241 TA393241:TB393241 ACW393241:ACX393241 AMS393241:AMT393241 AWO393241:AWP393241 BGK393241:BGL393241 BQG393241:BQH393241 CAC393241:CAD393241 CJY393241:CJZ393241 CTU393241:CTV393241 DDQ393241:DDR393241 DNM393241:DNN393241 DXI393241:DXJ393241 EHE393241:EHF393241 ERA393241:ERB393241 FAW393241:FAX393241 FKS393241:FKT393241 FUO393241:FUP393241 GEK393241:GEL393241 GOG393241:GOH393241 GYC393241:GYD393241 HHY393241:HHZ393241 HRU393241:HRV393241 IBQ393241:IBR393241 ILM393241:ILN393241 IVI393241:IVJ393241 JFE393241:JFF393241 JPA393241:JPB393241 JYW393241:JYX393241 KIS393241:KIT393241 KSO393241:KSP393241 LCK393241:LCL393241 LMG393241:LMH393241 LWC393241:LWD393241 MFY393241:MFZ393241 MPU393241:MPV393241 MZQ393241:MZR393241 NJM393241:NJN393241 NTI393241:NTJ393241 ODE393241:ODF393241 ONA393241:ONB393241 OWW393241:OWX393241 PGS393241:PGT393241 PQO393241:PQP393241 QAK393241:QAL393241 QKG393241:QKH393241 QUC393241:QUD393241 RDY393241:RDZ393241 RNU393241:RNV393241 RXQ393241:RXR393241 SHM393241:SHN393241 SRI393241:SRJ393241 TBE393241:TBF393241 TLA393241:TLB393241 TUW393241:TUX393241 UES393241:UET393241 UOO393241:UOP393241 UYK393241:UYL393241 VIG393241:VIH393241 VSC393241:VSD393241 WBY393241:WBZ393241 WLU393241:WLV393241 WVQ393241:WVR393241 I458777:J458777 JE458777:JF458777 TA458777:TB458777 ACW458777:ACX458777 AMS458777:AMT458777 AWO458777:AWP458777 BGK458777:BGL458777 BQG458777:BQH458777 CAC458777:CAD458777 CJY458777:CJZ458777 CTU458777:CTV458777 DDQ458777:DDR458777 DNM458777:DNN458777 DXI458777:DXJ458777 EHE458777:EHF458777 ERA458777:ERB458777 FAW458777:FAX458777 FKS458777:FKT458777 FUO458777:FUP458777 GEK458777:GEL458777 GOG458777:GOH458777 GYC458777:GYD458777 HHY458777:HHZ458777 HRU458777:HRV458777 IBQ458777:IBR458777 ILM458777:ILN458777 IVI458777:IVJ458777 JFE458777:JFF458777 JPA458777:JPB458777 JYW458777:JYX458777 KIS458777:KIT458777 KSO458777:KSP458777 LCK458777:LCL458777 LMG458777:LMH458777 LWC458777:LWD458777 MFY458777:MFZ458777 MPU458777:MPV458777 MZQ458777:MZR458777 NJM458777:NJN458777 NTI458777:NTJ458777 ODE458777:ODF458777 ONA458777:ONB458777 OWW458777:OWX458777 PGS458777:PGT458777 PQO458777:PQP458777 QAK458777:QAL458777 QKG458777:QKH458777 QUC458777:QUD458777 RDY458777:RDZ458777 RNU458777:RNV458777 RXQ458777:RXR458777 SHM458777:SHN458777 SRI458777:SRJ458777 TBE458777:TBF458777 TLA458777:TLB458777 TUW458777:TUX458777 UES458777:UET458777 UOO458777:UOP458777 UYK458777:UYL458777 VIG458777:VIH458777 VSC458777:VSD458777 WBY458777:WBZ458777 WLU458777:WLV458777 WVQ458777:WVR458777 I524313:J524313 JE524313:JF524313 TA524313:TB524313 ACW524313:ACX524313 AMS524313:AMT524313 AWO524313:AWP524313 BGK524313:BGL524313 BQG524313:BQH524313 CAC524313:CAD524313 CJY524313:CJZ524313 CTU524313:CTV524313 DDQ524313:DDR524313 DNM524313:DNN524313 DXI524313:DXJ524313 EHE524313:EHF524313 ERA524313:ERB524313 FAW524313:FAX524313 FKS524313:FKT524313 FUO524313:FUP524313 GEK524313:GEL524313 GOG524313:GOH524313 GYC524313:GYD524313 HHY524313:HHZ524313 HRU524313:HRV524313 IBQ524313:IBR524313 ILM524313:ILN524313 IVI524313:IVJ524313 JFE524313:JFF524313 JPA524313:JPB524313 JYW524313:JYX524313 KIS524313:KIT524313 KSO524313:KSP524313 LCK524313:LCL524313 LMG524313:LMH524313 LWC524313:LWD524313 MFY524313:MFZ524313 MPU524313:MPV524313 MZQ524313:MZR524313 NJM524313:NJN524313 NTI524313:NTJ524313 ODE524313:ODF524313 ONA524313:ONB524313 OWW524313:OWX524313 PGS524313:PGT524313 PQO524313:PQP524313 QAK524313:QAL524313 QKG524313:QKH524313 QUC524313:QUD524313 RDY524313:RDZ524313 RNU524313:RNV524313 RXQ524313:RXR524313 SHM524313:SHN524313 SRI524313:SRJ524313 TBE524313:TBF524313 TLA524313:TLB524313 TUW524313:TUX524313 UES524313:UET524313 UOO524313:UOP524313 UYK524313:UYL524313 VIG524313:VIH524313 VSC524313:VSD524313 WBY524313:WBZ524313 WLU524313:WLV524313 WVQ524313:WVR524313 I589849:J589849 JE589849:JF589849 TA589849:TB589849 ACW589849:ACX589849 AMS589849:AMT589849 AWO589849:AWP589849 BGK589849:BGL589849 BQG589849:BQH589849 CAC589849:CAD589849 CJY589849:CJZ589849 CTU589849:CTV589849 DDQ589849:DDR589849 DNM589849:DNN589849 DXI589849:DXJ589849 EHE589849:EHF589849 ERA589849:ERB589849 FAW589849:FAX589849 FKS589849:FKT589849 FUO589849:FUP589849 GEK589849:GEL589849 GOG589849:GOH589849 GYC589849:GYD589849 HHY589849:HHZ589849 HRU589849:HRV589849 IBQ589849:IBR589849 ILM589849:ILN589849 IVI589849:IVJ589849 JFE589849:JFF589849 JPA589849:JPB589849 JYW589849:JYX589849 KIS589849:KIT589849 KSO589849:KSP589849 LCK589849:LCL589849 LMG589849:LMH589849 LWC589849:LWD589849 MFY589849:MFZ589849 MPU589849:MPV589849 MZQ589849:MZR589849 NJM589849:NJN589849 NTI589849:NTJ589849 ODE589849:ODF589849 ONA589849:ONB589849 OWW589849:OWX589849 PGS589849:PGT589849 PQO589849:PQP589849 QAK589849:QAL589849 QKG589849:QKH589849 QUC589849:QUD589849 RDY589849:RDZ589849 RNU589849:RNV589849 RXQ589849:RXR589849 SHM589849:SHN589849 SRI589849:SRJ589849 TBE589849:TBF589849 TLA589849:TLB589849 TUW589849:TUX589849 UES589849:UET589849 UOO589849:UOP589849 UYK589849:UYL589849 VIG589849:VIH589849 VSC589849:VSD589849 WBY589849:WBZ589849 WLU589849:WLV589849 WVQ589849:WVR589849 I655385:J655385 JE655385:JF655385 TA655385:TB655385 ACW655385:ACX655385 AMS655385:AMT655385 AWO655385:AWP655385 BGK655385:BGL655385 BQG655385:BQH655385 CAC655385:CAD655385 CJY655385:CJZ655385 CTU655385:CTV655385 DDQ655385:DDR655385 DNM655385:DNN655385 DXI655385:DXJ655385 EHE655385:EHF655385 ERA655385:ERB655385 FAW655385:FAX655385 FKS655385:FKT655385 FUO655385:FUP655385 GEK655385:GEL655385 GOG655385:GOH655385 GYC655385:GYD655385 HHY655385:HHZ655385 HRU655385:HRV655385 IBQ655385:IBR655385 ILM655385:ILN655385 IVI655385:IVJ655385 JFE655385:JFF655385 JPA655385:JPB655385 JYW655385:JYX655385 KIS655385:KIT655385 KSO655385:KSP655385 LCK655385:LCL655385 LMG655385:LMH655385 LWC655385:LWD655385 MFY655385:MFZ655385 MPU655385:MPV655385 MZQ655385:MZR655385 NJM655385:NJN655385 NTI655385:NTJ655385 ODE655385:ODF655385 ONA655385:ONB655385 OWW655385:OWX655385 PGS655385:PGT655385 PQO655385:PQP655385 QAK655385:QAL655385 QKG655385:QKH655385 QUC655385:QUD655385 RDY655385:RDZ655385 RNU655385:RNV655385 RXQ655385:RXR655385 SHM655385:SHN655385 SRI655385:SRJ655385 TBE655385:TBF655385 TLA655385:TLB655385 TUW655385:TUX655385 UES655385:UET655385 UOO655385:UOP655385 UYK655385:UYL655385 VIG655385:VIH655385 VSC655385:VSD655385 WBY655385:WBZ655385 WLU655385:WLV655385 WVQ655385:WVR655385 I720921:J720921 JE720921:JF720921 TA720921:TB720921 ACW720921:ACX720921 AMS720921:AMT720921 AWO720921:AWP720921 BGK720921:BGL720921 BQG720921:BQH720921 CAC720921:CAD720921 CJY720921:CJZ720921 CTU720921:CTV720921 DDQ720921:DDR720921 DNM720921:DNN720921 DXI720921:DXJ720921 EHE720921:EHF720921 ERA720921:ERB720921 FAW720921:FAX720921 FKS720921:FKT720921 FUO720921:FUP720921 GEK720921:GEL720921 GOG720921:GOH720921 GYC720921:GYD720921 HHY720921:HHZ720921 HRU720921:HRV720921 IBQ720921:IBR720921 ILM720921:ILN720921 IVI720921:IVJ720921 JFE720921:JFF720921 JPA720921:JPB720921 JYW720921:JYX720921 KIS720921:KIT720921 KSO720921:KSP720921 LCK720921:LCL720921 LMG720921:LMH720921 LWC720921:LWD720921 MFY720921:MFZ720921 MPU720921:MPV720921 MZQ720921:MZR720921 NJM720921:NJN720921 NTI720921:NTJ720921 ODE720921:ODF720921 ONA720921:ONB720921 OWW720921:OWX720921 PGS720921:PGT720921 PQO720921:PQP720921 QAK720921:QAL720921 QKG720921:QKH720921 QUC720921:QUD720921 RDY720921:RDZ720921 RNU720921:RNV720921 RXQ720921:RXR720921 SHM720921:SHN720921 SRI720921:SRJ720921 TBE720921:TBF720921 TLA720921:TLB720921 TUW720921:TUX720921 UES720921:UET720921 UOO720921:UOP720921 UYK720921:UYL720921 VIG720921:VIH720921 VSC720921:VSD720921 WBY720921:WBZ720921 WLU720921:WLV720921 WVQ720921:WVR720921 I786457:J786457 JE786457:JF786457 TA786457:TB786457 ACW786457:ACX786457 AMS786457:AMT786457 AWO786457:AWP786457 BGK786457:BGL786457 BQG786457:BQH786457 CAC786457:CAD786457 CJY786457:CJZ786457 CTU786457:CTV786457 DDQ786457:DDR786457 DNM786457:DNN786457 DXI786457:DXJ786457 EHE786457:EHF786457 ERA786457:ERB786457 FAW786457:FAX786457 FKS786457:FKT786457 FUO786457:FUP786457 GEK786457:GEL786457 GOG786457:GOH786457 GYC786457:GYD786457 HHY786457:HHZ786457 HRU786457:HRV786457 IBQ786457:IBR786457 ILM786457:ILN786457 IVI786457:IVJ786457 JFE786457:JFF786457 JPA786457:JPB786457 JYW786457:JYX786457 KIS786457:KIT786457 KSO786457:KSP786457 LCK786457:LCL786457 LMG786457:LMH786457 LWC786457:LWD786457 MFY786457:MFZ786457 MPU786457:MPV786457 MZQ786457:MZR786457 NJM786457:NJN786457 NTI786457:NTJ786457 ODE786457:ODF786457 ONA786457:ONB786457 OWW786457:OWX786457 PGS786457:PGT786457 PQO786457:PQP786457 QAK786457:QAL786457 QKG786457:QKH786457 QUC786457:QUD786457 RDY786457:RDZ786457 RNU786457:RNV786457 RXQ786457:RXR786457 SHM786457:SHN786457 SRI786457:SRJ786457 TBE786457:TBF786457 TLA786457:TLB786457 TUW786457:TUX786457 UES786457:UET786457 UOO786457:UOP786457 UYK786457:UYL786457 VIG786457:VIH786457 VSC786457:VSD786457 WBY786457:WBZ786457 WLU786457:WLV786457 WVQ786457:WVR786457 I851993:J851993 JE851993:JF851993 TA851993:TB851993 ACW851993:ACX851993 AMS851993:AMT851993 AWO851993:AWP851993 BGK851993:BGL851993 BQG851993:BQH851993 CAC851993:CAD851993 CJY851993:CJZ851993 CTU851993:CTV851993 DDQ851993:DDR851993 DNM851993:DNN851993 DXI851993:DXJ851993 EHE851993:EHF851993 ERA851993:ERB851993 FAW851993:FAX851993 FKS851993:FKT851993 FUO851993:FUP851993 GEK851993:GEL851993 GOG851993:GOH851993 GYC851993:GYD851993 HHY851993:HHZ851993 HRU851993:HRV851993 IBQ851993:IBR851993 ILM851993:ILN851993 IVI851993:IVJ851993 JFE851993:JFF851993 JPA851993:JPB851993 JYW851993:JYX851993 KIS851993:KIT851993 KSO851993:KSP851993 LCK851993:LCL851993 LMG851993:LMH851993 LWC851993:LWD851993 MFY851993:MFZ851993 MPU851993:MPV851993 MZQ851993:MZR851993 NJM851993:NJN851993 NTI851993:NTJ851993 ODE851993:ODF851993 ONA851993:ONB851993 OWW851993:OWX851993 PGS851993:PGT851993 PQO851993:PQP851993 QAK851993:QAL851993 QKG851993:QKH851993 QUC851993:QUD851993 RDY851993:RDZ851993 RNU851993:RNV851993 RXQ851993:RXR851993 SHM851993:SHN851993 SRI851993:SRJ851993 TBE851993:TBF851993 TLA851993:TLB851993 TUW851993:TUX851993 UES851993:UET851993 UOO851993:UOP851993 UYK851993:UYL851993 VIG851993:VIH851993 VSC851993:VSD851993 WBY851993:WBZ851993 WLU851993:WLV851993 WVQ851993:WVR851993 I917529:J917529 JE917529:JF917529 TA917529:TB917529 ACW917529:ACX917529 AMS917529:AMT917529 AWO917529:AWP917529 BGK917529:BGL917529 BQG917529:BQH917529 CAC917529:CAD917529 CJY917529:CJZ917529 CTU917529:CTV917529 DDQ917529:DDR917529 DNM917529:DNN917529 DXI917529:DXJ917529 EHE917529:EHF917529 ERA917529:ERB917529 FAW917529:FAX917529 FKS917529:FKT917529 FUO917529:FUP917529 GEK917529:GEL917529 GOG917529:GOH917529 GYC917529:GYD917529 HHY917529:HHZ917529 HRU917529:HRV917529 IBQ917529:IBR917529 ILM917529:ILN917529 IVI917529:IVJ917529 JFE917529:JFF917529 JPA917529:JPB917529 JYW917529:JYX917529 KIS917529:KIT917529 KSO917529:KSP917529 LCK917529:LCL917529 LMG917529:LMH917529 LWC917529:LWD917529 MFY917529:MFZ917529 MPU917529:MPV917529 MZQ917529:MZR917529 NJM917529:NJN917529 NTI917529:NTJ917529 ODE917529:ODF917529 ONA917529:ONB917529 OWW917529:OWX917529 PGS917529:PGT917529 PQO917529:PQP917529 QAK917529:QAL917529 QKG917529:QKH917529 QUC917529:QUD917529 RDY917529:RDZ917529 RNU917529:RNV917529 RXQ917529:RXR917529 SHM917529:SHN917529 SRI917529:SRJ917529 TBE917529:TBF917529 TLA917529:TLB917529 TUW917529:TUX917529 UES917529:UET917529 UOO917529:UOP917529 UYK917529:UYL917529 VIG917529:VIH917529 VSC917529:VSD917529 WBY917529:WBZ917529 WLU917529:WLV917529 WVQ917529:WVR917529 I983065:J983065 JE983065:JF983065 TA983065:TB983065 ACW983065:ACX983065 AMS983065:AMT983065 AWO983065:AWP983065 BGK983065:BGL983065 BQG983065:BQH983065 CAC983065:CAD983065 CJY983065:CJZ983065 CTU983065:CTV983065 DDQ983065:DDR983065 DNM983065:DNN983065 DXI983065:DXJ983065 EHE983065:EHF983065 ERA983065:ERB983065 FAW983065:FAX983065 FKS983065:FKT983065 FUO983065:FUP983065 GEK983065:GEL983065 GOG983065:GOH983065 GYC983065:GYD983065 HHY983065:HHZ983065 HRU983065:HRV983065 IBQ983065:IBR983065 ILM983065:ILN983065 IVI983065:IVJ983065 JFE983065:JFF983065 JPA983065:JPB983065 JYW983065:JYX983065 KIS983065:KIT983065 KSO983065:KSP983065 LCK983065:LCL983065 LMG983065:LMH983065 LWC983065:LWD983065 MFY983065:MFZ983065 MPU983065:MPV983065 MZQ983065:MZR983065 NJM983065:NJN983065 NTI983065:NTJ983065 ODE983065:ODF983065 ONA983065:ONB983065 OWW983065:OWX983065 PGS983065:PGT983065 PQO983065:PQP983065 QAK983065:QAL983065 QKG983065:QKH983065 QUC983065:QUD983065 RDY983065:RDZ983065 RNU983065:RNV983065 RXQ983065:RXR983065 SHM983065:SHN983065 SRI983065:SRJ983065 TBE983065:TBF983065 TLA983065:TLB983065 TUW983065:TUX983065 UES983065:UET983065 UOO983065:UOP983065 UYK983065:UYL983065 VIG983065:VIH983065 VSC983065:VSD983065 WBY983065:WBZ983065 WLU983065:WLV983065 WVQ983065:WVR983065 I7:J8 JE7:JF8 TA7:TB8 ACW7:ACX8 AMS7:AMT8 AWO7:AWP8 BGK7:BGL8 BQG7:BQH8 CAC7:CAD8 CJY7:CJZ8 CTU7:CTV8 DDQ7:DDR8 DNM7:DNN8 DXI7:DXJ8 EHE7:EHF8 ERA7:ERB8 FAW7:FAX8 FKS7:FKT8 FUO7:FUP8 GEK7:GEL8 GOG7:GOH8 GYC7:GYD8 HHY7:HHZ8 HRU7:HRV8 IBQ7:IBR8 ILM7:ILN8 IVI7:IVJ8 JFE7:JFF8 JPA7:JPB8 JYW7:JYX8 KIS7:KIT8 KSO7:KSP8 LCK7:LCL8 LMG7:LMH8 LWC7:LWD8 MFY7:MFZ8 MPU7:MPV8 MZQ7:MZR8 NJM7:NJN8 NTI7:NTJ8 ODE7:ODF8 ONA7:ONB8 OWW7:OWX8 PGS7:PGT8 PQO7:PQP8 QAK7:QAL8 QKG7:QKH8 QUC7:QUD8 RDY7:RDZ8 RNU7:RNV8 RXQ7:RXR8 SHM7:SHN8 SRI7:SRJ8 TBE7:TBF8 TLA7:TLB8 TUW7:TUX8 UES7:UET8 UOO7:UOP8 UYK7:UYL8 VIG7:VIH8 VSC7:VSD8 WBY7:WBZ8 WLU7:WLV8 WVQ7:WVR8 I65543:J65544 JE65543:JF65544 TA65543:TB65544 ACW65543:ACX65544 AMS65543:AMT65544 AWO65543:AWP65544 BGK65543:BGL65544 BQG65543:BQH65544 CAC65543:CAD65544 CJY65543:CJZ65544 CTU65543:CTV65544 DDQ65543:DDR65544 DNM65543:DNN65544 DXI65543:DXJ65544 EHE65543:EHF65544 ERA65543:ERB65544 FAW65543:FAX65544 FKS65543:FKT65544 FUO65543:FUP65544 GEK65543:GEL65544 GOG65543:GOH65544 GYC65543:GYD65544 HHY65543:HHZ65544 HRU65543:HRV65544 IBQ65543:IBR65544 ILM65543:ILN65544 IVI65543:IVJ65544 JFE65543:JFF65544 JPA65543:JPB65544 JYW65543:JYX65544 KIS65543:KIT65544 KSO65543:KSP65544 LCK65543:LCL65544 LMG65543:LMH65544 LWC65543:LWD65544 MFY65543:MFZ65544 MPU65543:MPV65544 MZQ65543:MZR65544 NJM65543:NJN65544 NTI65543:NTJ65544 ODE65543:ODF65544 ONA65543:ONB65544 OWW65543:OWX65544 PGS65543:PGT65544 PQO65543:PQP65544 QAK65543:QAL65544 QKG65543:QKH65544 QUC65543:QUD65544 RDY65543:RDZ65544 RNU65543:RNV65544 RXQ65543:RXR65544 SHM65543:SHN65544 SRI65543:SRJ65544 TBE65543:TBF65544 TLA65543:TLB65544 TUW65543:TUX65544 UES65543:UET65544 UOO65543:UOP65544 UYK65543:UYL65544 VIG65543:VIH65544 VSC65543:VSD65544 WBY65543:WBZ65544 WLU65543:WLV65544 WVQ65543:WVR65544 I131079:J131080 JE131079:JF131080 TA131079:TB131080 ACW131079:ACX131080 AMS131079:AMT131080 AWO131079:AWP131080 BGK131079:BGL131080 BQG131079:BQH131080 CAC131079:CAD131080 CJY131079:CJZ131080 CTU131079:CTV131080 DDQ131079:DDR131080 DNM131079:DNN131080 DXI131079:DXJ131080 EHE131079:EHF131080 ERA131079:ERB131080 FAW131079:FAX131080 FKS131079:FKT131080 FUO131079:FUP131080 GEK131079:GEL131080 GOG131079:GOH131080 GYC131079:GYD131080 HHY131079:HHZ131080 HRU131079:HRV131080 IBQ131079:IBR131080 ILM131079:ILN131080 IVI131079:IVJ131080 JFE131079:JFF131080 JPA131079:JPB131080 JYW131079:JYX131080 KIS131079:KIT131080 KSO131079:KSP131080 LCK131079:LCL131080 LMG131079:LMH131080 LWC131079:LWD131080 MFY131079:MFZ131080 MPU131079:MPV131080 MZQ131079:MZR131080 NJM131079:NJN131080 NTI131079:NTJ131080 ODE131079:ODF131080 ONA131079:ONB131080 OWW131079:OWX131080 PGS131079:PGT131080 PQO131079:PQP131080 QAK131079:QAL131080 QKG131079:QKH131080 QUC131079:QUD131080 RDY131079:RDZ131080 RNU131079:RNV131080 RXQ131079:RXR131080 SHM131079:SHN131080 SRI131079:SRJ131080 TBE131079:TBF131080 TLA131079:TLB131080 TUW131079:TUX131080 UES131079:UET131080 UOO131079:UOP131080 UYK131079:UYL131080 VIG131079:VIH131080 VSC131079:VSD131080 WBY131079:WBZ131080 WLU131079:WLV131080 WVQ131079:WVR131080 I196615:J196616 JE196615:JF196616 TA196615:TB196616 ACW196615:ACX196616 AMS196615:AMT196616 AWO196615:AWP196616 BGK196615:BGL196616 BQG196615:BQH196616 CAC196615:CAD196616 CJY196615:CJZ196616 CTU196615:CTV196616 DDQ196615:DDR196616 DNM196615:DNN196616 DXI196615:DXJ196616 EHE196615:EHF196616 ERA196615:ERB196616 FAW196615:FAX196616 FKS196615:FKT196616 FUO196615:FUP196616 GEK196615:GEL196616 GOG196615:GOH196616 GYC196615:GYD196616 HHY196615:HHZ196616 HRU196615:HRV196616 IBQ196615:IBR196616 ILM196615:ILN196616 IVI196615:IVJ196616 JFE196615:JFF196616 JPA196615:JPB196616 JYW196615:JYX196616 KIS196615:KIT196616 KSO196615:KSP196616 LCK196615:LCL196616 LMG196615:LMH196616 LWC196615:LWD196616 MFY196615:MFZ196616 MPU196615:MPV196616 MZQ196615:MZR196616 NJM196615:NJN196616 NTI196615:NTJ196616 ODE196615:ODF196616 ONA196615:ONB196616 OWW196615:OWX196616 PGS196615:PGT196616 PQO196615:PQP196616 QAK196615:QAL196616 QKG196615:QKH196616 QUC196615:QUD196616 RDY196615:RDZ196616 RNU196615:RNV196616 RXQ196615:RXR196616 SHM196615:SHN196616 SRI196615:SRJ196616 TBE196615:TBF196616 TLA196615:TLB196616 TUW196615:TUX196616 UES196615:UET196616 UOO196615:UOP196616 UYK196615:UYL196616 VIG196615:VIH196616 VSC196615:VSD196616 WBY196615:WBZ196616 WLU196615:WLV196616 WVQ196615:WVR196616 I262151:J262152 JE262151:JF262152 TA262151:TB262152 ACW262151:ACX262152 AMS262151:AMT262152 AWO262151:AWP262152 BGK262151:BGL262152 BQG262151:BQH262152 CAC262151:CAD262152 CJY262151:CJZ262152 CTU262151:CTV262152 DDQ262151:DDR262152 DNM262151:DNN262152 DXI262151:DXJ262152 EHE262151:EHF262152 ERA262151:ERB262152 FAW262151:FAX262152 FKS262151:FKT262152 FUO262151:FUP262152 GEK262151:GEL262152 GOG262151:GOH262152 GYC262151:GYD262152 HHY262151:HHZ262152 HRU262151:HRV262152 IBQ262151:IBR262152 ILM262151:ILN262152 IVI262151:IVJ262152 JFE262151:JFF262152 JPA262151:JPB262152 JYW262151:JYX262152 KIS262151:KIT262152 KSO262151:KSP262152 LCK262151:LCL262152 LMG262151:LMH262152 LWC262151:LWD262152 MFY262151:MFZ262152 MPU262151:MPV262152 MZQ262151:MZR262152 NJM262151:NJN262152 NTI262151:NTJ262152 ODE262151:ODF262152 ONA262151:ONB262152 OWW262151:OWX262152 PGS262151:PGT262152 PQO262151:PQP262152 QAK262151:QAL262152 QKG262151:QKH262152 QUC262151:QUD262152 RDY262151:RDZ262152 RNU262151:RNV262152 RXQ262151:RXR262152 SHM262151:SHN262152 SRI262151:SRJ262152 TBE262151:TBF262152 TLA262151:TLB262152 TUW262151:TUX262152 UES262151:UET262152 UOO262151:UOP262152 UYK262151:UYL262152 VIG262151:VIH262152 VSC262151:VSD262152 WBY262151:WBZ262152 WLU262151:WLV262152 WVQ262151:WVR262152 I327687:J327688 JE327687:JF327688 TA327687:TB327688 ACW327687:ACX327688 AMS327687:AMT327688 AWO327687:AWP327688 BGK327687:BGL327688 BQG327687:BQH327688 CAC327687:CAD327688 CJY327687:CJZ327688 CTU327687:CTV327688 DDQ327687:DDR327688 DNM327687:DNN327688 DXI327687:DXJ327688 EHE327687:EHF327688 ERA327687:ERB327688 FAW327687:FAX327688 FKS327687:FKT327688 FUO327687:FUP327688 GEK327687:GEL327688 GOG327687:GOH327688 GYC327687:GYD327688 HHY327687:HHZ327688 HRU327687:HRV327688 IBQ327687:IBR327688 ILM327687:ILN327688 IVI327687:IVJ327688 JFE327687:JFF327688 JPA327687:JPB327688 JYW327687:JYX327688 KIS327687:KIT327688 KSO327687:KSP327688 LCK327687:LCL327688 LMG327687:LMH327688 LWC327687:LWD327688 MFY327687:MFZ327688 MPU327687:MPV327688 MZQ327687:MZR327688 NJM327687:NJN327688 NTI327687:NTJ327688 ODE327687:ODF327688 ONA327687:ONB327688 OWW327687:OWX327688 PGS327687:PGT327688 PQO327687:PQP327688 QAK327687:QAL327688 QKG327687:QKH327688 QUC327687:QUD327688 RDY327687:RDZ327688 RNU327687:RNV327688 RXQ327687:RXR327688 SHM327687:SHN327688 SRI327687:SRJ327688 TBE327687:TBF327688 TLA327687:TLB327688 TUW327687:TUX327688 UES327687:UET327688 UOO327687:UOP327688 UYK327687:UYL327688 VIG327687:VIH327688 VSC327687:VSD327688 WBY327687:WBZ327688 WLU327687:WLV327688 WVQ327687:WVR327688 I393223:J393224 JE393223:JF393224 TA393223:TB393224 ACW393223:ACX393224 AMS393223:AMT393224 AWO393223:AWP393224 BGK393223:BGL393224 BQG393223:BQH393224 CAC393223:CAD393224 CJY393223:CJZ393224 CTU393223:CTV393224 DDQ393223:DDR393224 DNM393223:DNN393224 DXI393223:DXJ393224 EHE393223:EHF393224 ERA393223:ERB393224 FAW393223:FAX393224 FKS393223:FKT393224 FUO393223:FUP393224 GEK393223:GEL393224 GOG393223:GOH393224 GYC393223:GYD393224 HHY393223:HHZ393224 HRU393223:HRV393224 IBQ393223:IBR393224 ILM393223:ILN393224 IVI393223:IVJ393224 JFE393223:JFF393224 JPA393223:JPB393224 JYW393223:JYX393224 KIS393223:KIT393224 KSO393223:KSP393224 LCK393223:LCL393224 LMG393223:LMH393224 LWC393223:LWD393224 MFY393223:MFZ393224 MPU393223:MPV393224 MZQ393223:MZR393224 NJM393223:NJN393224 NTI393223:NTJ393224 ODE393223:ODF393224 ONA393223:ONB393224 OWW393223:OWX393224 PGS393223:PGT393224 PQO393223:PQP393224 QAK393223:QAL393224 QKG393223:QKH393224 QUC393223:QUD393224 RDY393223:RDZ393224 RNU393223:RNV393224 RXQ393223:RXR393224 SHM393223:SHN393224 SRI393223:SRJ393224 TBE393223:TBF393224 TLA393223:TLB393224 TUW393223:TUX393224 UES393223:UET393224 UOO393223:UOP393224 UYK393223:UYL393224 VIG393223:VIH393224 VSC393223:VSD393224 WBY393223:WBZ393224 WLU393223:WLV393224 WVQ393223:WVR393224 I458759:J458760 JE458759:JF458760 TA458759:TB458760 ACW458759:ACX458760 AMS458759:AMT458760 AWO458759:AWP458760 BGK458759:BGL458760 BQG458759:BQH458760 CAC458759:CAD458760 CJY458759:CJZ458760 CTU458759:CTV458760 DDQ458759:DDR458760 DNM458759:DNN458760 DXI458759:DXJ458760 EHE458759:EHF458760 ERA458759:ERB458760 FAW458759:FAX458760 FKS458759:FKT458760 FUO458759:FUP458760 GEK458759:GEL458760 GOG458759:GOH458760 GYC458759:GYD458760 HHY458759:HHZ458760 HRU458759:HRV458760 IBQ458759:IBR458760 ILM458759:ILN458760 IVI458759:IVJ458760 JFE458759:JFF458760 JPA458759:JPB458760 JYW458759:JYX458760 KIS458759:KIT458760 KSO458759:KSP458760 LCK458759:LCL458760 LMG458759:LMH458760 LWC458759:LWD458760 MFY458759:MFZ458760 MPU458759:MPV458760 MZQ458759:MZR458760 NJM458759:NJN458760 NTI458759:NTJ458760 ODE458759:ODF458760 ONA458759:ONB458760 OWW458759:OWX458760 PGS458759:PGT458760 PQO458759:PQP458760 QAK458759:QAL458760 QKG458759:QKH458760 QUC458759:QUD458760 RDY458759:RDZ458760 RNU458759:RNV458760 RXQ458759:RXR458760 SHM458759:SHN458760 SRI458759:SRJ458760 TBE458759:TBF458760 TLA458759:TLB458760 TUW458759:TUX458760 UES458759:UET458760 UOO458759:UOP458760 UYK458759:UYL458760 VIG458759:VIH458760 VSC458759:VSD458760 WBY458759:WBZ458760 WLU458759:WLV458760 WVQ458759:WVR458760 I524295:J524296 JE524295:JF524296 TA524295:TB524296 ACW524295:ACX524296 AMS524295:AMT524296 AWO524295:AWP524296 BGK524295:BGL524296 BQG524295:BQH524296 CAC524295:CAD524296 CJY524295:CJZ524296 CTU524295:CTV524296 DDQ524295:DDR524296 DNM524295:DNN524296 DXI524295:DXJ524296 EHE524295:EHF524296 ERA524295:ERB524296 FAW524295:FAX524296 FKS524295:FKT524296 FUO524295:FUP524296 GEK524295:GEL524296 GOG524295:GOH524296 GYC524295:GYD524296 HHY524295:HHZ524296 HRU524295:HRV524296 IBQ524295:IBR524296 ILM524295:ILN524296 IVI524295:IVJ524296 JFE524295:JFF524296 JPA524295:JPB524296 JYW524295:JYX524296 KIS524295:KIT524296 KSO524295:KSP524296 LCK524295:LCL524296 LMG524295:LMH524296 LWC524295:LWD524296 MFY524295:MFZ524296 MPU524295:MPV524296 MZQ524295:MZR524296 NJM524295:NJN524296 NTI524295:NTJ524296 ODE524295:ODF524296 ONA524295:ONB524296 OWW524295:OWX524296 PGS524295:PGT524296 PQO524295:PQP524296 QAK524295:QAL524296 QKG524295:QKH524296 QUC524295:QUD524296 RDY524295:RDZ524296 RNU524295:RNV524296 RXQ524295:RXR524296 SHM524295:SHN524296 SRI524295:SRJ524296 TBE524295:TBF524296 TLA524295:TLB524296 TUW524295:TUX524296 UES524295:UET524296 UOO524295:UOP524296 UYK524295:UYL524296 VIG524295:VIH524296 VSC524295:VSD524296 WBY524295:WBZ524296 WLU524295:WLV524296 WVQ524295:WVR524296 I589831:J589832 JE589831:JF589832 TA589831:TB589832 ACW589831:ACX589832 AMS589831:AMT589832 AWO589831:AWP589832 BGK589831:BGL589832 BQG589831:BQH589832 CAC589831:CAD589832 CJY589831:CJZ589832 CTU589831:CTV589832 DDQ589831:DDR589832 DNM589831:DNN589832 DXI589831:DXJ589832 EHE589831:EHF589832 ERA589831:ERB589832 FAW589831:FAX589832 FKS589831:FKT589832 FUO589831:FUP589832 GEK589831:GEL589832 GOG589831:GOH589832 GYC589831:GYD589832 HHY589831:HHZ589832 HRU589831:HRV589832 IBQ589831:IBR589832 ILM589831:ILN589832 IVI589831:IVJ589832 JFE589831:JFF589832 JPA589831:JPB589832 JYW589831:JYX589832 KIS589831:KIT589832 KSO589831:KSP589832 LCK589831:LCL589832 LMG589831:LMH589832 LWC589831:LWD589832 MFY589831:MFZ589832 MPU589831:MPV589832 MZQ589831:MZR589832 NJM589831:NJN589832 NTI589831:NTJ589832 ODE589831:ODF589832 ONA589831:ONB589832 OWW589831:OWX589832 PGS589831:PGT589832 PQO589831:PQP589832 QAK589831:QAL589832 QKG589831:QKH589832 QUC589831:QUD589832 RDY589831:RDZ589832 RNU589831:RNV589832 RXQ589831:RXR589832 SHM589831:SHN589832 SRI589831:SRJ589832 TBE589831:TBF589832 TLA589831:TLB589832 TUW589831:TUX589832 UES589831:UET589832 UOO589831:UOP589832 UYK589831:UYL589832 VIG589831:VIH589832 VSC589831:VSD589832 WBY589831:WBZ589832 WLU589831:WLV589832 WVQ589831:WVR589832 I655367:J655368 JE655367:JF655368 TA655367:TB655368 ACW655367:ACX655368 AMS655367:AMT655368 AWO655367:AWP655368 BGK655367:BGL655368 BQG655367:BQH655368 CAC655367:CAD655368 CJY655367:CJZ655368 CTU655367:CTV655368 DDQ655367:DDR655368 DNM655367:DNN655368 DXI655367:DXJ655368 EHE655367:EHF655368 ERA655367:ERB655368 FAW655367:FAX655368 FKS655367:FKT655368 FUO655367:FUP655368 GEK655367:GEL655368 GOG655367:GOH655368 GYC655367:GYD655368 HHY655367:HHZ655368 HRU655367:HRV655368 IBQ655367:IBR655368 ILM655367:ILN655368 IVI655367:IVJ655368 JFE655367:JFF655368 JPA655367:JPB655368 JYW655367:JYX655368 KIS655367:KIT655368 KSO655367:KSP655368 LCK655367:LCL655368 LMG655367:LMH655368 LWC655367:LWD655368 MFY655367:MFZ655368 MPU655367:MPV655368 MZQ655367:MZR655368 NJM655367:NJN655368 NTI655367:NTJ655368 ODE655367:ODF655368 ONA655367:ONB655368 OWW655367:OWX655368 PGS655367:PGT655368 PQO655367:PQP655368 QAK655367:QAL655368 QKG655367:QKH655368 QUC655367:QUD655368 RDY655367:RDZ655368 RNU655367:RNV655368 RXQ655367:RXR655368 SHM655367:SHN655368 SRI655367:SRJ655368 TBE655367:TBF655368 TLA655367:TLB655368 TUW655367:TUX655368 UES655367:UET655368 UOO655367:UOP655368 UYK655367:UYL655368 VIG655367:VIH655368 VSC655367:VSD655368 WBY655367:WBZ655368 WLU655367:WLV655368 WVQ655367:WVR655368 I720903:J720904 JE720903:JF720904 TA720903:TB720904 ACW720903:ACX720904 AMS720903:AMT720904 AWO720903:AWP720904 BGK720903:BGL720904 BQG720903:BQH720904 CAC720903:CAD720904 CJY720903:CJZ720904 CTU720903:CTV720904 DDQ720903:DDR720904 DNM720903:DNN720904 DXI720903:DXJ720904 EHE720903:EHF720904 ERA720903:ERB720904 FAW720903:FAX720904 FKS720903:FKT720904 FUO720903:FUP720904 GEK720903:GEL720904 GOG720903:GOH720904 GYC720903:GYD720904 HHY720903:HHZ720904 HRU720903:HRV720904 IBQ720903:IBR720904 ILM720903:ILN720904 IVI720903:IVJ720904 JFE720903:JFF720904 JPA720903:JPB720904 JYW720903:JYX720904 KIS720903:KIT720904 KSO720903:KSP720904 LCK720903:LCL720904 LMG720903:LMH720904 LWC720903:LWD720904 MFY720903:MFZ720904 MPU720903:MPV720904 MZQ720903:MZR720904 NJM720903:NJN720904 NTI720903:NTJ720904 ODE720903:ODF720904 ONA720903:ONB720904 OWW720903:OWX720904 PGS720903:PGT720904 PQO720903:PQP720904 QAK720903:QAL720904 QKG720903:QKH720904 QUC720903:QUD720904 RDY720903:RDZ720904 RNU720903:RNV720904 RXQ720903:RXR720904 SHM720903:SHN720904 SRI720903:SRJ720904 TBE720903:TBF720904 TLA720903:TLB720904 TUW720903:TUX720904 UES720903:UET720904 UOO720903:UOP720904 UYK720903:UYL720904 VIG720903:VIH720904 VSC720903:VSD720904 WBY720903:WBZ720904 WLU720903:WLV720904 WVQ720903:WVR720904 I786439:J786440 JE786439:JF786440 TA786439:TB786440 ACW786439:ACX786440 AMS786439:AMT786440 AWO786439:AWP786440 BGK786439:BGL786440 BQG786439:BQH786440 CAC786439:CAD786440 CJY786439:CJZ786440 CTU786439:CTV786440 DDQ786439:DDR786440 DNM786439:DNN786440 DXI786439:DXJ786440 EHE786439:EHF786440 ERA786439:ERB786440 FAW786439:FAX786440 FKS786439:FKT786440 FUO786439:FUP786440 GEK786439:GEL786440 GOG786439:GOH786440 GYC786439:GYD786440 HHY786439:HHZ786440 HRU786439:HRV786440 IBQ786439:IBR786440 ILM786439:ILN786440 IVI786439:IVJ786440 JFE786439:JFF786440 JPA786439:JPB786440 JYW786439:JYX786440 KIS786439:KIT786440 KSO786439:KSP786440 LCK786439:LCL786440 LMG786439:LMH786440 LWC786439:LWD786440 MFY786439:MFZ786440 MPU786439:MPV786440 MZQ786439:MZR786440 NJM786439:NJN786440 NTI786439:NTJ786440 ODE786439:ODF786440 ONA786439:ONB786440 OWW786439:OWX786440 PGS786439:PGT786440 PQO786439:PQP786440 QAK786439:QAL786440 QKG786439:QKH786440 QUC786439:QUD786440 RDY786439:RDZ786440 RNU786439:RNV786440 RXQ786439:RXR786440 SHM786439:SHN786440 SRI786439:SRJ786440 TBE786439:TBF786440 TLA786439:TLB786440 TUW786439:TUX786440 UES786439:UET786440 UOO786439:UOP786440 UYK786439:UYL786440 VIG786439:VIH786440 VSC786439:VSD786440 WBY786439:WBZ786440 WLU786439:WLV786440 WVQ786439:WVR786440 I851975:J851976 JE851975:JF851976 TA851975:TB851976 ACW851975:ACX851976 AMS851975:AMT851976 AWO851975:AWP851976 BGK851975:BGL851976 BQG851975:BQH851976 CAC851975:CAD851976 CJY851975:CJZ851976 CTU851975:CTV851976 DDQ851975:DDR851976 DNM851975:DNN851976 DXI851975:DXJ851976 EHE851975:EHF851976 ERA851975:ERB851976 FAW851975:FAX851976 FKS851975:FKT851976 FUO851975:FUP851976 GEK851975:GEL851976 GOG851975:GOH851976 GYC851975:GYD851976 HHY851975:HHZ851976 HRU851975:HRV851976 IBQ851975:IBR851976 ILM851975:ILN851976 IVI851975:IVJ851976 JFE851975:JFF851976 JPA851975:JPB851976 JYW851975:JYX851976 KIS851975:KIT851976 KSO851975:KSP851976 LCK851975:LCL851976 LMG851975:LMH851976 LWC851975:LWD851976 MFY851975:MFZ851976 MPU851975:MPV851976 MZQ851975:MZR851976 NJM851975:NJN851976 NTI851975:NTJ851976 ODE851975:ODF851976 ONA851975:ONB851976 OWW851975:OWX851976 PGS851975:PGT851976 PQO851975:PQP851976 QAK851975:QAL851976 QKG851975:QKH851976 QUC851975:QUD851976 RDY851975:RDZ851976 RNU851975:RNV851976 RXQ851975:RXR851976 SHM851975:SHN851976 SRI851975:SRJ851976 TBE851975:TBF851976 TLA851975:TLB851976 TUW851975:TUX851976 UES851975:UET851976 UOO851975:UOP851976 UYK851975:UYL851976 VIG851975:VIH851976 VSC851975:VSD851976 WBY851975:WBZ851976 WLU851975:WLV851976 WVQ851975:WVR851976 I917511:J917512 JE917511:JF917512 TA917511:TB917512 ACW917511:ACX917512 AMS917511:AMT917512 AWO917511:AWP917512 BGK917511:BGL917512 BQG917511:BQH917512 CAC917511:CAD917512 CJY917511:CJZ917512 CTU917511:CTV917512 DDQ917511:DDR917512 DNM917511:DNN917512 DXI917511:DXJ917512 EHE917511:EHF917512 ERA917511:ERB917512 FAW917511:FAX917512 FKS917511:FKT917512 FUO917511:FUP917512 GEK917511:GEL917512 GOG917511:GOH917512 GYC917511:GYD917512 HHY917511:HHZ917512 HRU917511:HRV917512 IBQ917511:IBR917512 ILM917511:ILN917512 IVI917511:IVJ917512 JFE917511:JFF917512 JPA917511:JPB917512 JYW917511:JYX917512 KIS917511:KIT917512 KSO917511:KSP917512 LCK917511:LCL917512 LMG917511:LMH917512 LWC917511:LWD917512 MFY917511:MFZ917512 MPU917511:MPV917512 MZQ917511:MZR917512 NJM917511:NJN917512 NTI917511:NTJ917512 ODE917511:ODF917512 ONA917511:ONB917512 OWW917511:OWX917512 PGS917511:PGT917512 PQO917511:PQP917512 QAK917511:QAL917512 QKG917511:QKH917512 QUC917511:QUD917512 RDY917511:RDZ917512 RNU917511:RNV917512 RXQ917511:RXR917512 SHM917511:SHN917512 SRI917511:SRJ917512 TBE917511:TBF917512 TLA917511:TLB917512 TUW917511:TUX917512 UES917511:UET917512 UOO917511:UOP917512 UYK917511:UYL917512 VIG917511:VIH917512 VSC917511:VSD917512 WBY917511:WBZ917512 WLU917511:WLV917512 WVQ917511:WVR917512 I983047:J983048 JE983047:JF983048 TA983047:TB983048 ACW983047:ACX983048 AMS983047:AMT983048 AWO983047:AWP983048 BGK983047:BGL983048 BQG983047:BQH983048 CAC983047:CAD983048 CJY983047:CJZ983048 CTU983047:CTV983048 DDQ983047:DDR983048 DNM983047:DNN983048 DXI983047:DXJ983048 EHE983047:EHF983048 ERA983047:ERB983048 FAW983047:FAX983048 FKS983047:FKT983048 FUO983047:FUP983048 GEK983047:GEL983048 GOG983047:GOH983048 GYC983047:GYD983048 HHY983047:HHZ983048 HRU983047:HRV983048 IBQ983047:IBR983048 ILM983047:ILN983048 IVI983047:IVJ983048 JFE983047:JFF983048 JPA983047:JPB983048 JYW983047:JYX983048 KIS983047:KIT983048 KSO983047:KSP983048 LCK983047:LCL983048 LMG983047:LMH983048 LWC983047:LWD983048 MFY983047:MFZ983048 MPU983047:MPV983048 MZQ983047:MZR983048 NJM983047:NJN983048 NTI983047:NTJ983048 ODE983047:ODF983048 ONA983047:ONB983048 OWW983047:OWX983048 PGS983047:PGT983048 PQO983047:PQP983048 QAK983047:QAL983048 QKG983047:QKH983048 QUC983047:QUD983048 RDY983047:RDZ983048 RNU983047:RNV983048 RXQ983047:RXR983048 SHM983047:SHN983048 SRI983047:SRJ983048 TBE983047:TBF983048 TLA983047:TLB983048 TUW983047:TUX983048 UES983047:UET983048 UOO983047:UOP983048 UYK983047:UYL983048 VIG983047:VIH983048 VSC983047:VSD983048 WBY983047:WBZ983048 WLU983047:WLV983048 WVQ983047:WVR983048">
      <formula1>$D$28:$D$39</formula1>
    </dataValidation>
    <dataValidation imeMode="halfAlpha" allowBlank="1" showInputMessage="1" showErrorMessage="1" sqref="AD10:AQ12 JZ10:KM12 TV10:UI12 ADR10:AEE12 ANN10:AOA12 AXJ10:AXW12 BHF10:BHS12 BRB10:BRO12 CAX10:CBK12 CKT10:CLG12 CUP10:CVC12 DEL10:DEY12 DOH10:DOU12 DYD10:DYQ12 EHZ10:EIM12 ERV10:ESI12 FBR10:FCE12 FLN10:FMA12 FVJ10:FVW12 GFF10:GFS12 GPB10:GPO12 GYX10:GZK12 HIT10:HJG12 HSP10:HTC12 ICL10:ICY12 IMH10:IMU12 IWD10:IWQ12 JFZ10:JGM12 JPV10:JQI12 JZR10:KAE12 KJN10:KKA12 KTJ10:KTW12 LDF10:LDS12 LNB10:LNO12 LWX10:LXK12 MGT10:MHG12 MQP10:MRC12 NAL10:NAY12 NKH10:NKU12 NUD10:NUQ12 ODZ10:OEM12 ONV10:OOI12 OXR10:OYE12 PHN10:PIA12 PRJ10:PRW12 QBF10:QBS12 QLB10:QLO12 QUX10:QVK12 RET10:RFG12 ROP10:RPC12 RYL10:RYY12 SIH10:SIU12 SSD10:SSQ12 TBZ10:TCM12 TLV10:TMI12 TVR10:TWE12 UFN10:UGA12 UPJ10:UPW12 UZF10:UZS12 VJB10:VJO12 VSX10:VTK12 WCT10:WDG12 WMP10:WNC12 WWL10:WWY12 AD65546:AQ65548 JZ65546:KM65548 TV65546:UI65548 ADR65546:AEE65548 ANN65546:AOA65548 AXJ65546:AXW65548 BHF65546:BHS65548 BRB65546:BRO65548 CAX65546:CBK65548 CKT65546:CLG65548 CUP65546:CVC65548 DEL65546:DEY65548 DOH65546:DOU65548 DYD65546:DYQ65548 EHZ65546:EIM65548 ERV65546:ESI65548 FBR65546:FCE65548 FLN65546:FMA65548 FVJ65546:FVW65548 GFF65546:GFS65548 GPB65546:GPO65548 GYX65546:GZK65548 HIT65546:HJG65548 HSP65546:HTC65548 ICL65546:ICY65548 IMH65546:IMU65548 IWD65546:IWQ65548 JFZ65546:JGM65548 JPV65546:JQI65548 JZR65546:KAE65548 KJN65546:KKA65548 KTJ65546:KTW65548 LDF65546:LDS65548 LNB65546:LNO65548 LWX65546:LXK65548 MGT65546:MHG65548 MQP65546:MRC65548 NAL65546:NAY65548 NKH65546:NKU65548 NUD65546:NUQ65548 ODZ65546:OEM65548 ONV65546:OOI65548 OXR65546:OYE65548 PHN65546:PIA65548 PRJ65546:PRW65548 QBF65546:QBS65548 QLB65546:QLO65548 QUX65546:QVK65548 RET65546:RFG65548 ROP65546:RPC65548 RYL65546:RYY65548 SIH65546:SIU65548 SSD65546:SSQ65548 TBZ65546:TCM65548 TLV65546:TMI65548 TVR65546:TWE65548 UFN65546:UGA65548 UPJ65546:UPW65548 UZF65546:UZS65548 VJB65546:VJO65548 VSX65546:VTK65548 WCT65546:WDG65548 WMP65546:WNC65548 WWL65546:WWY65548 AD131082:AQ131084 JZ131082:KM131084 TV131082:UI131084 ADR131082:AEE131084 ANN131082:AOA131084 AXJ131082:AXW131084 BHF131082:BHS131084 BRB131082:BRO131084 CAX131082:CBK131084 CKT131082:CLG131084 CUP131082:CVC131084 DEL131082:DEY131084 DOH131082:DOU131084 DYD131082:DYQ131084 EHZ131082:EIM131084 ERV131082:ESI131084 FBR131082:FCE131084 FLN131082:FMA131084 FVJ131082:FVW131084 GFF131082:GFS131084 GPB131082:GPO131084 GYX131082:GZK131084 HIT131082:HJG131084 HSP131082:HTC131084 ICL131082:ICY131084 IMH131082:IMU131084 IWD131082:IWQ131084 JFZ131082:JGM131084 JPV131082:JQI131084 JZR131082:KAE131084 KJN131082:KKA131084 KTJ131082:KTW131084 LDF131082:LDS131084 LNB131082:LNO131084 LWX131082:LXK131084 MGT131082:MHG131084 MQP131082:MRC131084 NAL131082:NAY131084 NKH131082:NKU131084 NUD131082:NUQ131084 ODZ131082:OEM131084 ONV131082:OOI131084 OXR131082:OYE131084 PHN131082:PIA131084 PRJ131082:PRW131084 QBF131082:QBS131084 QLB131082:QLO131084 QUX131082:QVK131084 RET131082:RFG131084 ROP131082:RPC131084 RYL131082:RYY131084 SIH131082:SIU131084 SSD131082:SSQ131084 TBZ131082:TCM131084 TLV131082:TMI131084 TVR131082:TWE131084 UFN131082:UGA131084 UPJ131082:UPW131084 UZF131082:UZS131084 VJB131082:VJO131084 VSX131082:VTK131084 WCT131082:WDG131084 WMP131082:WNC131084 WWL131082:WWY131084 AD196618:AQ196620 JZ196618:KM196620 TV196618:UI196620 ADR196618:AEE196620 ANN196618:AOA196620 AXJ196618:AXW196620 BHF196618:BHS196620 BRB196618:BRO196620 CAX196618:CBK196620 CKT196618:CLG196620 CUP196618:CVC196620 DEL196618:DEY196620 DOH196618:DOU196620 DYD196618:DYQ196620 EHZ196618:EIM196620 ERV196618:ESI196620 FBR196618:FCE196620 FLN196618:FMA196620 FVJ196618:FVW196620 GFF196618:GFS196620 GPB196618:GPO196620 GYX196618:GZK196620 HIT196618:HJG196620 HSP196618:HTC196620 ICL196618:ICY196620 IMH196618:IMU196620 IWD196618:IWQ196620 JFZ196618:JGM196620 JPV196618:JQI196620 JZR196618:KAE196620 KJN196618:KKA196620 KTJ196618:KTW196620 LDF196618:LDS196620 LNB196618:LNO196620 LWX196618:LXK196620 MGT196618:MHG196620 MQP196618:MRC196620 NAL196618:NAY196620 NKH196618:NKU196620 NUD196618:NUQ196620 ODZ196618:OEM196620 ONV196618:OOI196620 OXR196618:OYE196620 PHN196618:PIA196620 PRJ196618:PRW196620 QBF196618:QBS196620 QLB196618:QLO196620 QUX196618:QVK196620 RET196618:RFG196620 ROP196618:RPC196620 RYL196618:RYY196620 SIH196618:SIU196620 SSD196618:SSQ196620 TBZ196618:TCM196620 TLV196618:TMI196620 TVR196618:TWE196620 UFN196618:UGA196620 UPJ196618:UPW196620 UZF196618:UZS196620 VJB196618:VJO196620 VSX196618:VTK196620 WCT196618:WDG196620 WMP196618:WNC196620 WWL196618:WWY196620 AD262154:AQ262156 JZ262154:KM262156 TV262154:UI262156 ADR262154:AEE262156 ANN262154:AOA262156 AXJ262154:AXW262156 BHF262154:BHS262156 BRB262154:BRO262156 CAX262154:CBK262156 CKT262154:CLG262156 CUP262154:CVC262156 DEL262154:DEY262156 DOH262154:DOU262156 DYD262154:DYQ262156 EHZ262154:EIM262156 ERV262154:ESI262156 FBR262154:FCE262156 FLN262154:FMA262156 FVJ262154:FVW262156 GFF262154:GFS262156 GPB262154:GPO262156 GYX262154:GZK262156 HIT262154:HJG262156 HSP262154:HTC262156 ICL262154:ICY262156 IMH262154:IMU262156 IWD262154:IWQ262156 JFZ262154:JGM262156 JPV262154:JQI262156 JZR262154:KAE262156 KJN262154:KKA262156 KTJ262154:KTW262156 LDF262154:LDS262156 LNB262154:LNO262156 LWX262154:LXK262156 MGT262154:MHG262156 MQP262154:MRC262156 NAL262154:NAY262156 NKH262154:NKU262156 NUD262154:NUQ262156 ODZ262154:OEM262156 ONV262154:OOI262156 OXR262154:OYE262156 PHN262154:PIA262156 PRJ262154:PRW262156 QBF262154:QBS262156 QLB262154:QLO262156 QUX262154:QVK262156 RET262154:RFG262156 ROP262154:RPC262156 RYL262154:RYY262156 SIH262154:SIU262156 SSD262154:SSQ262156 TBZ262154:TCM262156 TLV262154:TMI262156 TVR262154:TWE262156 UFN262154:UGA262156 UPJ262154:UPW262156 UZF262154:UZS262156 VJB262154:VJO262156 VSX262154:VTK262156 WCT262154:WDG262156 WMP262154:WNC262156 WWL262154:WWY262156 AD327690:AQ327692 JZ327690:KM327692 TV327690:UI327692 ADR327690:AEE327692 ANN327690:AOA327692 AXJ327690:AXW327692 BHF327690:BHS327692 BRB327690:BRO327692 CAX327690:CBK327692 CKT327690:CLG327692 CUP327690:CVC327692 DEL327690:DEY327692 DOH327690:DOU327692 DYD327690:DYQ327692 EHZ327690:EIM327692 ERV327690:ESI327692 FBR327690:FCE327692 FLN327690:FMA327692 FVJ327690:FVW327692 GFF327690:GFS327692 GPB327690:GPO327692 GYX327690:GZK327692 HIT327690:HJG327692 HSP327690:HTC327692 ICL327690:ICY327692 IMH327690:IMU327692 IWD327690:IWQ327692 JFZ327690:JGM327692 JPV327690:JQI327692 JZR327690:KAE327692 KJN327690:KKA327692 KTJ327690:KTW327692 LDF327690:LDS327692 LNB327690:LNO327692 LWX327690:LXK327692 MGT327690:MHG327692 MQP327690:MRC327692 NAL327690:NAY327692 NKH327690:NKU327692 NUD327690:NUQ327692 ODZ327690:OEM327692 ONV327690:OOI327692 OXR327690:OYE327692 PHN327690:PIA327692 PRJ327690:PRW327692 QBF327690:QBS327692 QLB327690:QLO327692 QUX327690:QVK327692 RET327690:RFG327692 ROP327690:RPC327692 RYL327690:RYY327692 SIH327690:SIU327692 SSD327690:SSQ327692 TBZ327690:TCM327692 TLV327690:TMI327692 TVR327690:TWE327692 UFN327690:UGA327692 UPJ327690:UPW327692 UZF327690:UZS327692 VJB327690:VJO327692 VSX327690:VTK327692 WCT327690:WDG327692 WMP327690:WNC327692 WWL327690:WWY327692 AD393226:AQ393228 JZ393226:KM393228 TV393226:UI393228 ADR393226:AEE393228 ANN393226:AOA393228 AXJ393226:AXW393228 BHF393226:BHS393228 BRB393226:BRO393228 CAX393226:CBK393228 CKT393226:CLG393228 CUP393226:CVC393228 DEL393226:DEY393228 DOH393226:DOU393228 DYD393226:DYQ393228 EHZ393226:EIM393228 ERV393226:ESI393228 FBR393226:FCE393228 FLN393226:FMA393228 FVJ393226:FVW393228 GFF393226:GFS393228 GPB393226:GPO393228 GYX393226:GZK393228 HIT393226:HJG393228 HSP393226:HTC393228 ICL393226:ICY393228 IMH393226:IMU393228 IWD393226:IWQ393228 JFZ393226:JGM393228 JPV393226:JQI393228 JZR393226:KAE393228 KJN393226:KKA393228 KTJ393226:KTW393228 LDF393226:LDS393228 LNB393226:LNO393228 LWX393226:LXK393228 MGT393226:MHG393228 MQP393226:MRC393228 NAL393226:NAY393228 NKH393226:NKU393228 NUD393226:NUQ393228 ODZ393226:OEM393228 ONV393226:OOI393228 OXR393226:OYE393228 PHN393226:PIA393228 PRJ393226:PRW393228 QBF393226:QBS393228 QLB393226:QLO393228 QUX393226:QVK393228 RET393226:RFG393228 ROP393226:RPC393228 RYL393226:RYY393228 SIH393226:SIU393228 SSD393226:SSQ393228 TBZ393226:TCM393228 TLV393226:TMI393228 TVR393226:TWE393228 UFN393226:UGA393228 UPJ393226:UPW393228 UZF393226:UZS393228 VJB393226:VJO393228 VSX393226:VTK393228 WCT393226:WDG393228 WMP393226:WNC393228 WWL393226:WWY393228 AD458762:AQ458764 JZ458762:KM458764 TV458762:UI458764 ADR458762:AEE458764 ANN458762:AOA458764 AXJ458762:AXW458764 BHF458762:BHS458764 BRB458762:BRO458764 CAX458762:CBK458764 CKT458762:CLG458764 CUP458762:CVC458764 DEL458762:DEY458764 DOH458762:DOU458764 DYD458762:DYQ458764 EHZ458762:EIM458764 ERV458762:ESI458764 FBR458762:FCE458764 FLN458762:FMA458764 FVJ458762:FVW458764 GFF458762:GFS458764 GPB458762:GPO458764 GYX458762:GZK458764 HIT458762:HJG458764 HSP458762:HTC458764 ICL458762:ICY458764 IMH458762:IMU458764 IWD458762:IWQ458764 JFZ458762:JGM458764 JPV458762:JQI458764 JZR458762:KAE458764 KJN458762:KKA458764 KTJ458762:KTW458764 LDF458762:LDS458764 LNB458762:LNO458764 LWX458762:LXK458764 MGT458762:MHG458764 MQP458762:MRC458764 NAL458762:NAY458764 NKH458762:NKU458764 NUD458762:NUQ458764 ODZ458762:OEM458764 ONV458762:OOI458764 OXR458762:OYE458764 PHN458762:PIA458764 PRJ458762:PRW458764 QBF458762:QBS458764 QLB458762:QLO458764 QUX458762:QVK458764 RET458762:RFG458764 ROP458762:RPC458764 RYL458762:RYY458764 SIH458762:SIU458764 SSD458762:SSQ458764 TBZ458762:TCM458764 TLV458762:TMI458764 TVR458762:TWE458764 UFN458762:UGA458764 UPJ458762:UPW458764 UZF458762:UZS458764 VJB458762:VJO458764 VSX458762:VTK458764 WCT458762:WDG458764 WMP458762:WNC458764 WWL458762:WWY458764 AD524298:AQ524300 JZ524298:KM524300 TV524298:UI524300 ADR524298:AEE524300 ANN524298:AOA524300 AXJ524298:AXW524300 BHF524298:BHS524300 BRB524298:BRO524300 CAX524298:CBK524300 CKT524298:CLG524300 CUP524298:CVC524300 DEL524298:DEY524300 DOH524298:DOU524300 DYD524298:DYQ524300 EHZ524298:EIM524300 ERV524298:ESI524300 FBR524298:FCE524300 FLN524298:FMA524300 FVJ524298:FVW524300 GFF524298:GFS524300 GPB524298:GPO524300 GYX524298:GZK524300 HIT524298:HJG524300 HSP524298:HTC524300 ICL524298:ICY524300 IMH524298:IMU524300 IWD524298:IWQ524300 JFZ524298:JGM524300 JPV524298:JQI524300 JZR524298:KAE524300 KJN524298:KKA524300 KTJ524298:KTW524300 LDF524298:LDS524300 LNB524298:LNO524300 LWX524298:LXK524300 MGT524298:MHG524300 MQP524298:MRC524300 NAL524298:NAY524300 NKH524298:NKU524300 NUD524298:NUQ524300 ODZ524298:OEM524300 ONV524298:OOI524300 OXR524298:OYE524300 PHN524298:PIA524300 PRJ524298:PRW524300 QBF524298:QBS524300 QLB524298:QLO524300 QUX524298:QVK524300 RET524298:RFG524300 ROP524298:RPC524300 RYL524298:RYY524300 SIH524298:SIU524300 SSD524298:SSQ524300 TBZ524298:TCM524300 TLV524298:TMI524300 TVR524298:TWE524300 UFN524298:UGA524300 UPJ524298:UPW524300 UZF524298:UZS524300 VJB524298:VJO524300 VSX524298:VTK524300 WCT524298:WDG524300 WMP524298:WNC524300 WWL524298:WWY524300 AD589834:AQ589836 JZ589834:KM589836 TV589834:UI589836 ADR589834:AEE589836 ANN589834:AOA589836 AXJ589834:AXW589836 BHF589834:BHS589836 BRB589834:BRO589836 CAX589834:CBK589836 CKT589834:CLG589836 CUP589834:CVC589836 DEL589834:DEY589836 DOH589834:DOU589836 DYD589834:DYQ589836 EHZ589834:EIM589836 ERV589834:ESI589836 FBR589834:FCE589836 FLN589834:FMA589836 FVJ589834:FVW589836 GFF589834:GFS589836 GPB589834:GPO589836 GYX589834:GZK589836 HIT589834:HJG589836 HSP589834:HTC589836 ICL589834:ICY589836 IMH589834:IMU589836 IWD589834:IWQ589836 JFZ589834:JGM589836 JPV589834:JQI589836 JZR589834:KAE589836 KJN589834:KKA589836 KTJ589834:KTW589836 LDF589834:LDS589836 LNB589834:LNO589836 LWX589834:LXK589836 MGT589834:MHG589836 MQP589834:MRC589836 NAL589834:NAY589836 NKH589834:NKU589836 NUD589834:NUQ589836 ODZ589834:OEM589836 ONV589834:OOI589836 OXR589834:OYE589836 PHN589834:PIA589836 PRJ589834:PRW589836 QBF589834:QBS589836 QLB589834:QLO589836 QUX589834:QVK589836 RET589834:RFG589836 ROP589834:RPC589836 RYL589834:RYY589836 SIH589834:SIU589836 SSD589834:SSQ589836 TBZ589834:TCM589836 TLV589834:TMI589836 TVR589834:TWE589836 UFN589834:UGA589836 UPJ589834:UPW589836 UZF589834:UZS589836 VJB589834:VJO589836 VSX589834:VTK589836 WCT589834:WDG589836 WMP589834:WNC589836 WWL589834:WWY589836 AD655370:AQ655372 JZ655370:KM655372 TV655370:UI655372 ADR655370:AEE655372 ANN655370:AOA655372 AXJ655370:AXW655372 BHF655370:BHS655372 BRB655370:BRO655372 CAX655370:CBK655372 CKT655370:CLG655372 CUP655370:CVC655372 DEL655370:DEY655372 DOH655370:DOU655372 DYD655370:DYQ655372 EHZ655370:EIM655372 ERV655370:ESI655372 FBR655370:FCE655372 FLN655370:FMA655372 FVJ655370:FVW655372 GFF655370:GFS655372 GPB655370:GPO655372 GYX655370:GZK655372 HIT655370:HJG655372 HSP655370:HTC655372 ICL655370:ICY655372 IMH655370:IMU655372 IWD655370:IWQ655372 JFZ655370:JGM655372 JPV655370:JQI655372 JZR655370:KAE655372 KJN655370:KKA655372 KTJ655370:KTW655372 LDF655370:LDS655372 LNB655370:LNO655372 LWX655370:LXK655372 MGT655370:MHG655372 MQP655370:MRC655372 NAL655370:NAY655372 NKH655370:NKU655372 NUD655370:NUQ655372 ODZ655370:OEM655372 ONV655370:OOI655372 OXR655370:OYE655372 PHN655370:PIA655372 PRJ655370:PRW655372 QBF655370:QBS655372 QLB655370:QLO655372 QUX655370:QVK655372 RET655370:RFG655372 ROP655370:RPC655372 RYL655370:RYY655372 SIH655370:SIU655372 SSD655370:SSQ655372 TBZ655370:TCM655372 TLV655370:TMI655372 TVR655370:TWE655372 UFN655370:UGA655372 UPJ655370:UPW655372 UZF655370:UZS655372 VJB655370:VJO655372 VSX655370:VTK655372 WCT655370:WDG655372 WMP655370:WNC655372 WWL655370:WWY655372 AD720906:AQ720908 JZ720906:KM720908 TV720906:UI720908 ADR720906:AEE720908 ANN720906:AOA720908 AXJ720906:AXW720908 BHF720906:BHS720908 BRB720906:BRO720908 CAX720906:CBK720908 CKT720906:CLG720908 CUP720906:CVC720908 DEL720906:DEY720908 DOH720906:DOU720908 DYD720906:DYQ720908 EHZ720906:EIM720908 ERV720906:ESI720908 FBR720906:FCE720908 FLN720906:FMA720908 FVJ720906:FVW720908 GFF720906:GFS720908 GPB720906:GPO720908 GYX720906:GZK720908 HIT720906:HJG720908 HSP720906:HTC720908 ICL720906:ICY720908 IMH720906:IMU720908 IWD720906:IWQ720908 JFZ720906:JGM720908 JPV720906:JQI720908 JZR720906:KAE720908 KJN720906:KKA720908 KTJ720906:KTW720908 LDF720906:LDS720908 LNB720906:LNO720908 LWX720906:LXK720908 MGT720906:MHG720908 MQP720906:MRC720908 NAL720906:NAY720908 NKH720906:NKU720908 NUD720906:NUQ720908 ODZ720906:OEM720908 ONV720906:OOI720908 OXR720906:OYE720908 PHN720906:PIA720908 PRJ720906:PRW720908 QBF720906:QBS720908 QLB720906:QLO720908 QUX720906:QVK720908 RET720906:RFG720908 ROP720906:RPC720908 RYL720906:RYY720908 SIH720906:SIU720908 SSD720906:SSQ720908 TBZ720906:TCM720908 TLV720906:TMI720908 TVR720906:TWE720908 UFN720906:UGA720908 UPJ720906:UPW720908 UZF720906:UZS720908 VJB720906:VJO720908 VSX720906:VTK720908 WCT720906:WDG720908 WMP720906:WNC720908 WWL720906:WWY720908 AD786442:AQ786444 JZ786442:KM786444 TV786442:UI786444 ADR786442:AEE786444 ANN786442:AOA786444 AXJ786442:AXW786444 BHF786442:BHS786444 BRB786442:BRO786444 CAX786442:CBK786444 CKT786442:CLG786444 CUP786442:CVC786444 DEL786442:DEY786444 DOH786442:DOU786444 DYD786442:DYQ786444 EHZ786442:EIM786444 ERV786442:ESI786444 FBR786442:FCE786444 FLN786442:FMA786444 FVJ786442:FVW786444 GFF786442:GFS786444 GPB786442:GPO786444 GYX786442:GZK786444 HIT786442:HJG786444 HSP786442:HTC786444 ICL786442:ICY786444 IMH786442:IMU786444 IWD786442:IWQ786444 JFZ786442:JGM786444 JPV786442:JQI786444 JZR786442:KAE786444 KJN786442:KKA786444 KTJ786442:KTW786444 LDF786442:LDS786444 LNB786442:LNO786444 LWX786442:LXK786444 MGT786442:MHG786444 MQP786442:MRC786444 NAL786442:NAY786444 NKH786442:NKU786444 NUD786442:NUQ786444 ODZ786442:OEM786444 ONV786442:OOI786444 OXR786442:OYE786444 PHN786442:PIA786444 PRJ786442:PRW786444 QBF786442:QBS786444 QLB786442:QLO786444 QUX786442:QVK786444 RET786442:RFG786444 ROP786442:RPC786444 RYL786442:RYY786444 SIH786442:SIU786444 SSD786442:SSQ786444 TBZ786442:TCM786444 TLV786442:TMI786444 TVR786442:TWE786444 UFN786442:UGA786444 UPJ786442:UPW786444 UZF786442:UZS786444 VJB786442:VJO786444 VSX786442:VTK786444 WCT786442:WDG786444 WMP786442:WNC786444 WWL786442:WWY786444 AD851978:AQ851980 JZ851978:KM851980 TV851978:UI851980 ADR851978:AEE851980 ANN851978:AOA851980 AXJ851978:AXW851980 BHF851978:BHS851980 BRB851978:BRO851980 CAX851978:CBK851980 CKT851978:CLG851980 CUP851978:CVC851980 DEL851978:DEY851980 DOH851978:DOU851980 DYD851978:DYQ851980 EHZ851978:EIM851980 ERV851978:ESI851980 FBR851978:FCE851980 FLN851978:FMA851980 FVJ851978:FVW851980 GFF851978:GFS851980 GPB851978:GPO851980 GYX851978:GZK851980 HIT851978:HJG851980 HSP851978:HTC851980 ICL851978:ICY851980 IMH851978:IMU851980 IWD851978:IWQ851980 JFZ851978:JGM851980 JPV851978:JQI851980 JZR851978:KAE851980 KJN851978:KKA851980 KTJ851978:KTW851980 LDF851978:LDS851980 LNB851978:LNO851980 LWX851978:LXK851980 MGT851978:MHG851980 MQP851978:MRC851980 NAL851978:NAY851980 NKH851978:NKU851980 NUD851978:NUQ851980 ODZ851978:OEM851980 ONV851978:OOI851980 OXR851978:OYE851980 PHN851978:PIA851980 PRJ851978:PRW851980 QBF851978:QBS851980 QLB851978:QLO851980 QUX851978:QVK851980 RET851978:RFG851980 ROP851978:RPC851980 RYL851978:RYY851980 SIH851978:SIU851980 SSD851978:SSQ851980 TBZ851978:TCM851980 TLV851978:TMI851980 TVR851978:TWE851980 UFN851978:UGA851980 UPJ851978:UPW851980 UZF851978:UZS851980 VJB851978:VJO851980 VSX851978:VTK851980 WCT851978:WDG851980 WMP851978:WNC851980 WWL851978:WWY851980 AD917514:AQ917516 JZ917514:KM917516 TV917514:UI917516 ADR917514:AEE917516 ANN917514:AOA917516 AXJ917514:AXW917516 BHF917514:BHS917516 BRB917514:BRO917516 CAX917514:CBK917516 CKT917514:CLG917516 CUP917514:CVC917516 DEL917514:DEY917516 DOH917514:DOU917516 DYD917514:DYQ917516 EHZ917514:EIM917516 ERV917514:ESI917516 FBR917514:FCE917516 FLN917514:FMA917516 FVJ917514:FVW917516 GFF917514:GFS917516 GPB917514:GPO917516 GYX917514:GZK917516 HIT917514:HJG917516 HSP917514:HTC917516 ICL917514:ICY917516 IMH917514:IMU917516 IWD917514:IWQ917516 JFZ917514:JGM917516 JPV917514:JQI917516 JZR917514:KAE917516 KJN917514:KKA917516 KTJ917514:KTW917516 LDF917514:LDS917516 LNB917514:LNO917516 LWX917514:LXK917516 MGT917514:MHG917516 MQP917514:MRC917516 NAL917514:NAY917516 NKH917514:NKU917516 NUD917514:NUQ917516 ODZ917514:OEM917516 ONV917514:OOI917516 OXR917514:OYE917516 PHN917514:PIA917516 PRJ917514:PRW917516 QBF917514:QBS917516 QLB917514:QLO917516 QUX917514:QVK917516 RET917514:RFG917516 ROP917514:RPC917516 RYL917514:RYY917516 SIH917514:SIU917516 SSD917514:SSQ917516 TBZ917514:TCM917516 TLV917514:TMI917516 TVR917514:TWE917516 UFN917514:UGA917516 UPJ917514:UPW917516 UZF917514:UZS917516 VJB917514:VJO917516 VSX917514:VTK917516 WCT917514:WDG917516 WMP917514:WNC917516 WWL917514:WWY917516 AD983050:AQ983052 JZ983050:KM983052 TV983050:UI983052 ADR983050:AEE983052 ANN983050:AOA983052 AXJ983050:AXW983052 BHF983050:BHS983052 BRB983050:BRO983052 CAX983050:CBK983052 CKT983050:CLG983052 CUP983050:CVC983052 DEL983050:DEY983052 DOH983050:DOU983052 DYD983050:DYQ983052 EHZ983050:EIM983052 ERV983050:ESI983052 FBR983050:FCE983052 FLN983050:FMA983052 FVJ983050:FVW983052 GFF983050:GFS983052 GPB983050:GPO983052 GYX983050:GZK983052 HIT983050:HJG983052 HSP983050:HTC983052 ICL983050:ICY983052 IMH983050:IMU983052 IWD983050:IWQ983052 JFZ983050:JGM983052 JPV983050:JQI983052 JZR983050:KAE983052 KJN983050:KKA983052 KTJ983050:KTW983052 LDF983050:LDS983052 LNB983050:LNO983052 LWX983050:LXK983052 MGT983050:MHG983052 MQP983050:MRC983052 NAL983050:NAY983052 NKH983050:NKU983052 NUD983050:NUQ983052 ODZ983050:OEM983052 ONV983050:OOI983052 OXR983050:OYE983052 PHN983050:PIA983052 PRJ983050:PRW983052 QBF983050:QBS983052 QLB983050:QLO983052 QUX983050:QVK983052 RET983050:RFG983052 ROP983050:RPC983052 RYL983050:RYY983052 SIH983050:SIU983052 SSD983050:SSQ983052 TBZ983050:TCM983052 TLV983050:TMI983052 TVR983050:TWE983052 UFN983050:UGA983052 UPJ983050:UPW983052 UZF983050:UZS983052 VJB983050:VJO983052 VSX983050:VTK983052 WCT983050:WDG983052 WMP983050:WNC983052 WWL983050:WWY983052 U21:W22 JQ21:JS22 TM21:TO22 ADI21:ADK22 ANE21:ANG22 AXA21:AXC22 BGW21:BGY22 BQS21:BQU22 CAO21:CAQ22 CKK21:CKM22 CUG21:CUI22 DEC21:DEE22 DNY21:DOA22 DXU21:DXW22 EHQ21:EHS22 ERM21:ERO22 FBI21:FBK22 FLE21:FLG22 FVA21:FVC22 GEW21:GEY22 GOS21:GOU22 GYO21:GYQ22 HIK21:HIM22 HSG21:HSI22 ICC21:ICE22 ILY21:IMA22 IVU21:IVW22 JFQ21:JFS22 JPM21:JPO22 JZI21:JZK22 KJE21:KJG22 KTA21:KTC22 LCW21:LCY22 LMS21:LMU22 LWO21:LWQ22 MGK21:MGM22 MQG21:MQI22 NAC21:NAE22 NJY21:NKA22 NTU21:NTW22 ODQ21:ODS22 ONM21:ONO22 OXI21:OXK22 PHE21:PHG22 PRA21:PRC22 QAW21:QAY22 QKS21:QKU22 QUO21:QUQ22 REK21:REM22 ROG21:ROI22 RYC21:RYE22 SHY21:SIA22 SRU21:SRW22 TBQ21:TBS22 TLM21:TLO22 TVI21:TVK22 UFE21:UFG22 UPA21:UPC22 UYW21:UYY22 VIS21:VIU22 VSO21:VSQ22 WCK21:WCM22 WMG21:WMI22 WWC21:WWE22 U65557:W65558 JQ65557:JS65558 TM65557:TO65558 ADI65557:ADK65558 ANE65557:ANG65558 AXA65557:AXC65558 BGW65557:BGY65558 BQS65557:BQU65558 CAO65557:CAQ65558 CKK65557:CKM65558 CUG65557:CUI65558 DEC65557:DEE65558 DNY65557:DOA65558 DXU65557:DXW65558 EHQ65557:EHS65558 ERM65557:ERO65558 FBI65557:FBK65558 FLE65557:FLG65558 FVA65557:FVC65558 GEW65557:GEY65558 GOS65557:GOU65558 GYO65557:GYQ65558 HIK65557:HIM65558 HSG65557:HSI65558 ICC65557:ICE65558 ILY65557:IMA65558 IVU65557:IVW65558 JFQ65557:JFS65558 JPM65557:JPO65558 JZI65557:JZK65558 KJE65557:KJG65558 KTA65557:KTC65558 LCW65557:LCY65558 LMS65557:LMU65558 LWO65557:LWQ65558 MGK65557:MGM65558 MQG65557:MQI65558 NAC65557:NAE65558 NJY65557:NKA65558 NTU65557:NTW65558 ODQ65557:ODS65558 ONM65557:ONO65558 OXI65557:OXK65558 PHE65557:PHG65558 PRA65557:PRC65558 QAW65557:QAY65558 QKS65557:QKU65558 QUO65557:QUQ65558 REK65557:REM65558 ROG65557:ROI65558 RYC65557:RYE65558 SHY65557:SIA65558 SRU65557:SRW65558 TBQ65557:TBS65558 TLM65557:TLO65558 TVI65557:TVK65558 UFE65557:UFG65558 UPA65557:UPC65558 UYW65557:UYY65558 VIS65557:VIU65558 VSO65557:VSQ65558 WCK65557:WCM65558 WMG65557:WMI65558 WWC65557:WWE65558 U131093:W131094 JQ131093:JS131094 TM131093:TO131094 ADI131093:ADK131094 ANE131093:ANG131094 AXA131093:AXC131094 BGW131093:BGY131094 BQS131093:BQU131094 CAO131093:CAQ131094 CKK131093:CKM131094 CUG131093:CUI131094 DEC131093:DEE131094 DNY131093:DOA131094 DXU131093:DXW131094 EHQ131093:EHS131094 ERM131093:ERO131094 FBI131093:FBK131094 FLE131093:FLG131094 FVA131093:FVC131094 GEW131093:GEY131094 GOS131093:GOU131094 GYO131093:GYQ131094 HIK131093:HIM131094 HSG131093:HSI131094 ICC131093:ICE131094 ILY131093:IMA131094 IVU131093:IVW131094 JFQ131093:JFS131094 JPM131093:JPO131094 JZI131093:JZK131094 KJE131093:KJG131094 KTA131093:KTC131094 LCW131093:LCY131094 LMS131093:LMU131094 LWO131093:LWQ131094 MGK131093:MGM131094 MQG131093:MQI131094 NAC131093:NAE131094 NJY131093:NKA131094 NTU131093:NTW131094 ODQ131093:ODS131094 ONM131093:ONO131094 OXI131093:OXK131094 PHE131093:PHG131094 PRA131093:PRC131094 QAW131093:QAY131094 QKS131093:QKU131094 QUO131093:QUQ131094 REK131093:REM131094 ROG131093:ROI131094 RYC131093:RYE131094 SHY131093:SIA131094 SRU131093:SRW131094 TBQ131093:TBS131094 TLM131093:TLO131094 TVI131093:TVK131094 UFE131093:UFG131094 UPA131093:UPC131094 UYW131093:UYY131094 VIS131093:VIU131094 VSO131093:VSQ131094 WCK131093:WCM131094 WMG131093:WMI131094 WWC131093:WWE131094 U196629:W196630 JQ196629:JS196630 TM196629:TO196630 ADI196629:ADK196630 ANE196629:ANG196630 AXA196629:AXC196630 BGW196629:BGY196630 BQS196629:BQU196630 CAO196629:CAQ196630 CKK196629:CKM196630 CUG196629:CUI196630 DEC196629:DEE196630 DNY196629:DOA196630 DXU196629:DXW196630 EHQ196629:EHS196630 ERM196629:ERO196630 FBI196629:FBK196630 FLE196629:FLG196630 FVA196629:FVC196630 GEW196629:GEY196630 GOS196629:GOU196630 GYO196629:GYQ196630 HIK196629:HIM196630 HSG196629:HSI196630 ICC196629:ICE196630 ILY196629:IMA196630 IVU196629:IVW196630 JFQ196629:JFS196630 JPM196629:JPO196630 JZI196629:JZK196630 KJE196629:KJG196630 KTA196629:KTC196630 LCW196629:LCY196630 LMS196629:LMU196630 LWO196629:LWQ196630 MGK196629:MGM196630 MQG196629:MQI196630 NAC196629:NAE196630 NJY196629:NKA196630 NTU196629:NTW196630 ODQ196629:ODS196630 ONM196629:ONO196630 OXI196629:OXK196630 PHE196629:PHG196630 PRA196629:PRC196630 QAW196629:QAY196630 QKS196629:QKU196630 QUO196629:QUQ196630 REK196629:REM196630 ROG196629:ROI196630 RYC196629:RYE196630 SHY196629:SIA196630 SRU196629:SRW196630 TBQ196629:TBS196630 TLM196629:TLO196630 TVI196629:TVK196630 UFE196629:UFG196630 UPA196629:UPC196630 UYW196629:UYY196630 VIS196629:VIU196630 VSO196629:VSQ196630 WCK196629:WCM196630 WMG196629:WMI196630 WWC196629:WWE196630 U262165:W262166 JQ262165:JS262166 TM262165:TO262166 ADI262165:ADK262166 ANE262165:ANG262166 AXA262165:AXC262166 BGW262165:BGY262166 BQS262165:BQU262166 CAO262165:CAQ262166 CKK262165:CKM262166 CUG262165:CUI262166 DEC262165:DEE262166 DNY262165:DOA262166 DXU262165:DXW262166 EHQ262165:EHS262166 ERM262165:ERO262166 FBI262165:FBK262166 FLE262165:FLG262166 FVA262165:FVC262166 GEW262165:GEY262166 GOS262165:GOU262166 GYO262165:GYQ262166 HIK262165:HIM262166 HSG262165:HSI262166 ICC262165:ICE262166 ILY262165:IMA262166 IVU262165:IVW262166 JFQ262165:JFS262166 JPM262165:JPO262166 JZI262165:JZK262166 KJE262165:KJG262166 KTA262165:KTC262166 LCW262165:LCY262166 LMS262165:LMU262166 LWO262165:LWQ262166 MGK262165:MGM262166 MQG262165:MQI262166 NAC262165:NAE262166 NJY262165:NKA262166 NTU262165:NTW262166 ODQ262165:ODS262166 ONM262165:ONO262166 OXI262165:OXK262166 PHE262165:PHG262166 PRA262165:PRC262166 QAW262165:QAY262166 QKS262165:QKU262166 QUO262165:QUQ262166 REK262165:REM262166 ROG262165:ROI262166 RYC262165:RYE262166 SHY262165:SIA262166 SRU262165:SRW262166 TBQ262165:TBS262166 TLM262165:TLO262166 TVI262165:TVK262166 UFE262165:UFG262166 UPA262165:UPC262166 UYW262165:UYY262166 VIS262165:VIU262166 VSO262165:VSQ262166 WCK262165:WCM262166 WMG262165:WMI262166 WWC262165:WWE262166 U327701:W327702 JQ327701:JS327702 TM327701:TO327702 ADI327701:ADK327702 ANE327701:ANG327702 AXA327701:AXC327702 BGW327701:BGY327702 BQS327701:BQU327702 CAO327701:CAQ327702 CKK327701:CKM327702 CUG327701:CUI327702 DEC327701:DEE327702 DNY327701:DOA327702 DXU327701:DXW327702 EHQ327701:EHS327702 ERM327701:ERO327702 FBI327701:FBK327702 FLE327701:FLG327702 FVA327701:FVC327702 GEW327701:GEY327702 GOS327701:GOU327702 GYO327701:GYQ327702 HIK327701:HIM327702 HSG327701:HSI327702 ICC327701:ICE327702 ILY327701:IMA327702 IVU327701:IVW327702 JFQ327701:JFS327702 JPM327701:JPO327702 JZI327701:JZK327702 KJE327701:KJG327702 KTA327701:KTC327702 LCW327701:LCY327702 LMS327701:LMU327702 LWO327701:LWQ327702 MGK327701:MGM327702 MQG327701:MQI327702 NAC327701:NAE327702 NJY327701:NKA327702 NTU327701:NTW327702 ODQ327701:ODS327702 ONM327701:ONO327702 OXI327701:OXK327702 PHE327701:PHG327702 PRA327701:PRC327702 QAW327701:QAY327702 QKS327701:QKU327702 QUO327701:QUQ327702 REK327701:REM327702 ROG327701:ROI327702 RYC327701:RYE327702 SHY327701:SIA327702 SRU327701:SRW327702 TBQ327701:TBS327702 TLM327701:TLO327702 TVI327701:TVK327702 UFE327701:UFG327702 UPA327701:UPC327702 UYW327701:UYY327702 VIS327701:VIU327702 VSO327701:VSQ327702 WCK327701:WCM327702 WMG327701:WMI327702 WWC327701:WWE327702 U393237:W393238 JQ393237:JS393238 TM393237:TO393238 ADI393237:ADK393238 ANE393237:ANG393238 AXA393237:AXC393238 BGW393237:BGY393238 BQS393237:BQU393238 CAO393237:CAQ393238 CKK393237:CKM393238 CUG393237:CUI393238 DEC393237:DEE393238 DNY393237:DOA393238 DXU393237:DXW393238 EHQ393237:EHS393238 ERM393237:ERO393238 FBI393237:FBK393238 FLE393237:FLG393238 FVA393237:FVC393238 GEW393237:GEY393238 GOS393237:GOU393238 GYO393237:GYQ393238 HIK393237:HIM393238 HSG393237:HSI393238 ICC393237:ICE393238 ILY393237:IMA393238 IVU393237:IVW393238 JFQ393237:JFS393238 JPM393237:JPO393238 JZI393237:JZK393238 KJE393237:KJG393238 KTA393237:KTC393238 LCW393237:LCY393238 LMS393237:LMU393238 LWO393237:LWQ393238 MGK393237:MGM393238 MQG393237:MQI393238 NAC393237:NAE393238 NJY393237:NKA393238 NTU393237:NTW393238 ODQ393237:ODS393238 ONM393237:ONO393238 OXI393237:OXK393238 PHE393237:PHG393238 PRA393237:PRC393238 QAW393237:QAY393238 QKS393237:QKU393238 QUO393237:QUQ393238 REK393237:REM393238 ROG393237:ROI393238 RYC393237:RYE393238 SHY393237:SIA393238 SRU393237:SRW393238 TBQ393237:TBS393238 TLM393237:TLO393238 TVI393237:TVK393238 UFE393237:UFG393238 UPA393237:UPC393238 UYW393237:UYY393238 VIS393237:VIU393238 VSO393237:VSQ393238 WCK393237:WCM393238 WMG393237:WMI393238 WWC393237:WWE393238 U458773:W458774 JQ458773:JS458774 TM458773:TO458774 ADI458773:ADK458774 ANE458773:ANG458774 AXA458773:AXC458774 BGW458773:BGY458774 BQS458773:BQU458774 CAO458773:CAQ458774 CKK458773:CKM458774 CUG458773:CUI458774 DEC458773:DEE458774 DNY458773:DOA458774 DXU458773:DXW458774 EHQ458773:EHS458774 ERM458773:ERO458774 FBI458773:FBK458774 FLE458773:FLG458774 FVA458773:FVC458774 GEW458773:GEY458774 GOS458773:GOU458774 GYO458773:GYQ458774 HIK458773:HIM458774 HSG458773:HSI458774 ICC458773:ICE458774 ILY458773:IMA458774 IVU458773:IVW458774 JFQ458773:JFS458774 JPM458773:JPO458774 JZI458773:JZK458774 KJE458773:KJG458774 KTA458773:KTC458774 LCW458773:LCY458774 LMS458773:LMU458774 LWO458773:LWQ458774 MGK458773:MGM458774 MQG458773:MQI458774 NAC458773:NAE458774 NJY458773:NKA458774 NTU458773:NTW458774 ODQ458773:ODS458774 ONM458773:ONO458774 OXI458773:OXK458774 PHE458773:PHG458774 PRA458773:PRC458774 QAW458773:QAY458774 QKS458773:QKU458774 QUO458773:QUQ458774 REK458773:REM458774 ROG458773:ROI458774 RYC458773:RYE458774 SHY458773:SIA458774 SRU458773:SRW458774 TBQ458773:TBS458774 TLM458773:TLO458774 TVI458773:TVK458774 UFE458773:UFG458774 UPA458773:UPC458774 UYW458773:UYY458774 VIS458773:VIU458774 VSO458773:VSQ458774 WCK458773:WCM458774 WMG458773:WMI458774 WWC458773:WWE458774 U524309:W524310 JQ524309:JS524310 TM524309:TO524310 ADI524309:ADK524310 ANE524309:ANG524310 AXA524309:AXC524310 BGW524309:BGY524310 BQS524309:BQU524310 CAO524309:CAQ524310 CKK524309:CKM524310 CUG524309:CUI524310 DEC524309:DEE524310 DNY524309:DOA524310 DXU524309:DXW524310 EHQ524309:EHS524310 ERM524309:ERO524310 FBI524309:FBK524310 FLE524309:FLG524310 FVA524309:FVC524310 GEW524309:GEY524310 GOS524309:GOU524310 GYO524309:GYQ524310 HIK524309:HIM524310 HSG524309:HSI524310 ICC524309:ICE524310 ILY524309:IMA524310 IVU524309:IVW524310 JFQ524309:JFS524310 JPM524309:JPO524310 JZI524309:JZK524310 KJE524309:KJG524310 KTA524309:KTC524310 LCW524309:LCY524310 LMS524309:LMU524310 LWO524309:LWQ524310 MGK524309:MGM524310 MQG524309:MQI524310 NAC524309:NAE524310 NJY524309:NKA524310 NTU524309:NTW524310 ODQ524309:ODS524310 ONM524309:ONO524310 OXI524309:OXK524310 PHE524309:PHG524310 PRA524309:PRC524310 QAW524309:QAY524310 QKS524309:QKU524310 QUO524309:QUQ524310 REK524309:REM524310 ROG524309:ROI524310 RYC524309:RYE524310 SHY524309:SIA524310 SRU524309:SRW524310 TBQ524309:TBS524310 TLM524309:TLO524310 TVI524309:TVK524310 UFE524309:UFG524310 UPA524309:UPC524310 UYW524309:UYY524310 VIS524309:VIU524310 VSO524309:VSQ524310 WCK524309:WCM524310 WMG524309:WMI524310 WWC524309:WWE524310 U589845:W589846 JQ589845:JS589846 TM589845:TO589846 ADI589845:ADK589846 ANE589845:ANG589846 AXA589845:AXC589846 BGW589845:BGY589846 BQS589845:BQU589846 CAO589845:CAQ589846 CKK589845:CKM589846 CUG589845:CUI589846 DEC589845:DEE589846 DNY589845:DOA589846 DXU589845:DXW589846 EHQ589845:EHS589846 ERM589845:ERO589846 FBI589845:FBK589846 FLE589845:FLG589846 FVA589845:FVC589846 GEW589845:GEY589846 GOS589845:GOU589846 GYO589845:GYQ589846 HIK589845:HIM589846 HSG589845:HSI589846 ICC589845:ICE589846 ILY589845:IMA589846 IVU589845:IVW589846 JFQ589845:JFS589846 JPM589845:JPO589846 JZI589845:JZK589846 KJE589845:KJG589846 KTA589845:KTC589846 LCW589845:LCY589846 LMS589845:LMU589846 LWO589845:LWQ589846 MGK589845:MGM589846 MQG589845:MQI589846 NAC589845:NAE589846 NJY589845:NKA589846 NTU589845:NTW589846 ODQ589845:ODS589846 ONM589845:ONO589846 OXI589845:OXK589846 PHE589845:PHG589846 PRA589845:PRC589846 QAW589845:QAY589846 QKS589845:QKU589846 QUO589845:QUQ589846 REK589845:REM589846 ROG589845:ROI589846 RYC589845:RYE589846 SHY589845:SIA589846 SRU589845:SRW589846 TBQ589845:TBS589846 TLM589845:TLO589846 TVI589845:TVK589846 UFE589845:UFG589846 UPA589845:UPC589846 UYW589845:UYY589846 VIS589845:VIU589846 VSO589845:VSQ589846 WCK589845:WCM589846 WMG589845:WMI589846 WWC589845:WWE589846 U655381:W655382 JQ655381:JS655382 TM655381:TO655382 ADI655381:ADK655382 ANE655381:ANG655382 AXA655381:AXC655382 BGW655381:BGY655382 BQS655381:BQU655382 CAO655381:CAQ655382 CKK655381:CKM655382 CUG655381:CUI655382 DEC655381:DEE655382 DNY655381:DOA655382 DXU655381:DXW655382 EHQ655381:EHS655382 ERM655381:ERO655382 FBI655381:FBK655382 FLE655381:FLG655382 FVA655381:FVC655382 GEW655381:GEY655382 GOS655381:GOU655382 GYO655381:GYQ655382 HIK655381:HIM655382 HSG655381:HSI655382 ICC655381:ICE655382 ILY655381:IMA655382 IVU655381:IVW655382 JFQ655381:JFS655382 JPM655381:JPO655382 JZI655381:JZK655382 KJE655381:KJG655382 KTA655381:KTC655382 LCW655381:LCY655382 LMS655381:LMU655382 LWO655381:LWQ655382 MGK655381:MGM655382 MQG655381:MQI655382 NAC655381:NAE655382 NJY655381:NKA655382 NTU655381:NTW655382 ODQ655381:ODS655382 ONM655381:ONO655382 OXI655381:OXK655382 PHE655381:PHG655382 PRA655381:PRC655382 QAW655381:QAY655382 QKS655381:QKU655382 QUO655381:QUQ655382 REK655381:REM655382 ROG655381:ROI655382 RYC655381:RYE655382 SHY655381:SIA655382 SRU655381:SRW655382 TBQ655381:TBS655382 TLM655381:TLO655382 TVI655381:TVK655382 UFE655381:UFG655382 UPA655381:UPC655382 UYW655381:UYY655382 VIS655381:VIU655382 VSO655381:VSQ655382 WCK655381:WCM655382 WMG655381:WMI655382 WWC655381:WWE655382 U720917:W720918 JQ720917:JS720918 TM720917:TO720918 ADI720917:ADK720918 ANE720917:ANG720918 AXA720917:AXC720918 BGW720917:BGY720918 BQS720917:BQU720918 CAO720917:CAQ720918 CKK720917:CKM720918 CUG720917:CUI720918 DEC720917:DEE720918 DNY720917:DOA720918 DXU720917:DXW720918 EHQ720917:EHS720918 ERM720917:ERO720918 FBI720917:FBK720918 FLE720917:FLG720918 FVA720917:FVC720918 GEW720917:GEY720918 GOS720917:GOU720918 GYO720917:GYQ720918 HIK720917:HIM720918 HSG720917:HSI720918 ICC720917:ICE720918 ILY720917:IMA720918 IVU720917:IVW720918 JFQ720917:JFS720918 JPM720917:JPO720918 JZI720917:JZK720918 KJE720917:KJG720918 KTA720917:KTC720918 LCW720917:LCY720918 LMS720917:LMU720918 LWO720917:LWQ720918 MGK720917:MGM720918 MQG720917:MQI720918 NAC720917:NAE720918 NJY720917:NKA720918 NTU720917:NTW720918 ODQ720917:ODS720918 ONM720917:ONO720918 OXI720917:OXK720918 PHE720917:PHG720918 PRA720917:PRC720918 QAW720917:QAY720918 QKS720917:QKU720918 QUO720917:QUQ720918 REK720917:REM720918 ROG720917:ROI720918 RYC720917:RYE720918 SHY720917:SIA720918 SRU720917:SRW720918 TBQ720917:TBS720918 TLM720917:TLO720918 TVI720917:TVK720918 UFE720917:UFG720918 UPA720917:UPC720918 UYW720917:UYY720918 VIS720917:VIU720918 VSO720917:VSQ720918 WCK720917:WCM720918 WMG720917:WMI720918 WWC720917:WWE720918 U786453:W786454 JQ786453:JS786454 TM786453:TO786454 ADI786453:ADK786454 ANE786453:ANG786454 AXA786453:AXC786454 BGW786453:BGY786454 BQS786453:BQU786454 CAO786453:CAQ786454 CKK786453:CKM786454 CUG786453:CUI786454 DEC786453:DEE786454 DNY786453:DOA786454 DXU786453:DXW786454 EHQ786453:EHS786454 ERM786453:ERO786454 FBI786453:FBK786454 FLE786453:FLG786454 FVA786453:FVC786454 GEW786453:GEY786454 GOS786453:GOU786454 GYO786453:GYQ786454 HIK786453:HIM786454 HSG786453:HSI786454 ICC786453:ICE786454 ILY786453:IMA786454 IVU786453:IVW786454 JFQ786453:JFS786454 JPM786453:JPO786454 JZI786453:JZK786454 KJE786453:KJG786454 KTA786453:KTC786454 LCW786453:LCY786454 LMS786453:LMU786454 LWO786453:LWQ786454 MGK786453:MGM786454 MQG786453:MQI786454 NAC786453:NAE786454 NJY786453:NKA786454 NTU786453:NTW786454 ODQ786453:ODS786454 ONM786453:ONO786454 OXI786453:OXK786454 PHE786453:PHG786454 PRA786453:PRC786454 QAW786453:QAY786454 QKS786453:QKU786454 QUO786453:QUQ786454 REK786453:REM786454 ROG786453:ROI786454 RYC786453:RYE786454 SHY786453:SIA786454 SRU786453:SRW786454 TBQ786453:TBS786454 TLM786453:TLO786454 TVI786453:TVK786454 UFE786453:UFG786454 UPA786453:UPC786454 UYW786453:UYY786454 VIS786453:VIU786454 VSO786453:VSQ786454 WCK786453:WCM786454 WMG786453:WMI786454 WWC786453:WWE786454 U851989:W851990 JQ851989:JS851990 TM851989:TO851990 ADI851989:ADK851990 ANE851989:ANG851990 AXA851989:AXC851990 BGW851989:BGY851990 BQS851989:BQU851990 CAO851989:CAQ851990 CKK851989:CKM851990 CUG851989:CUI851990 DEC851989:DEE851990 DNY851989:DOA851990 DXU851989:DXW851990 EHQ851989:EHS851990 ERM851989:ERO851990 FBI851989:FBK851990 FLE851989:FLG851990 FVA851989:FVC851990 GEW851989:GEY851990 GOS851989:GOU851990 GYO851989:GYQ851990 HIK851989:HIM851990 HSG851989:HSI851990 ICC851989:ICE851990 ILY851989:IMA851990 IVU851989:IVW851990 JFQ851989:JFS851990 JPM851989:JPO851990 JZI851989:JZK851990 KJE851989:KJG851990 KTA851989:KTC851990 LCW851989:LCY851990 LMS851989:LMU851990 LWO851989:LWQ851990 MGK851989:MGM851990 MQG851989:MQI851990 NAC851989:NAE851990 NJY851989:NKA851990 NTU851989:NTW851990 ODQ851989:ODS851990 ONM851989:ONO851990 OXI851989:OXK851990 PHE851989:PHG851990 PRA851989:PRC851990 QAW851989:QAY851990 QKS851989:QKU851990 QUO851989:QUQ851990 REK851989:REM851990 ROG851989:ROI851990 RYC851989:RYE851990 SHY851989:SIA851990 SRU851989:SRW851990 TBQ851989:TBS851990 TLM851989:TLO851990 TVI851989:TVK851990 UFE851989:UFG851990 UPA851989:UPC851990 UYW851989:UYY851990 VIS851989:VIU851990 VSO851989:VSQ851990 WCK851989:WCM851990 WMG851989:WMI851990 WWC851989:WWE851990 U917525:W917526 JQ917525:JS917526 TM917525:TO917526 ADI917525:ADK917526 ANE917525:ANG917526 AXA917525:AXC917526 BGW917525:BGY917526 BQS917525:BQU917526 CAO917525:CAQ917526 CKK917525:CKM917526 CUG917525:CUI917526 DEC917525:DEE917526 DNY917525:DOA917526 DXU917525:DXW917526 EHQ917525:EHS917526 ERM917525:ERO917526 FBI917525:FBK917526 FLE917525:FLG917526 FVA917525:FVC917526 GEW917525:GEY917526 GOS917525:GOU917526 GYO917525:GYQ917526 HIK917525:HIM917526 HSG917525:HSI917526 ICC917525:ICE917526 ILY917525:IMA917526 IVU917525:IVW917526 JFQ917525:JFS917526 JPM917525:JPO917526 JZI917525:JZK917526 KJE917525:KJG917526 KTA917525:KTC917526 LCW917525:LCY917526 LMS917525:LMU917526 LWO917525:LWQ917526 MGK917525:MGM917526 MQG917525:MQI917526 NAC917525:NAE917526 NJY917525:NKA917526 NTU917525:NTW917526 ODQ917525:ODS917526 ONM917525:ONO917526 OXI917525:OXK917526 PHE917525:PHG917526 PRA917525:PRC917526 QAW917525:QAY917526 QKS917525:QKU917526 QUO917525:QUQ917526 REK917525:REM917526 ROG917525:ROI917526 RYC917525:RYE917526 SHY917525:SIA917526 SRU917525:SRW917526 TBQ917525:TBS917526 TLM917525:TLO917526 TVI917525:TVK917526 UFE917525:UFG917526 UPA917525:UPC917526 UYW917525:UYY917526 VIS917525:VIU917526 VSO917525:VSQ917526 WCK917525:WCM917526 WMG917525:WMI917526 WWC917525:WWE917526 U983061:W983062 JQ983061:JS983062 TM983061:TO983062 ADI983061:ADK983062 ANE983061:ANG983062 AXA983061:AXC983062 BGW983061:BGY983062 BQS983061:BQU983062 CAO983061:CAQ983062 CKK983061:CKM983062 CUG983061:CUI983062 DEC983061:DEE983062 DNY983061:DOA983062 DXU983061:DXW983062 EHQ983061:EHS983062 ERM983061:ERO983062 FBI983061:FBK983062 FLE983061:FLG983062 FVA983061:FVC983062 GEW983061:GEY983062 GOS983061:GOU983062 GYO983061:GYQ983062 HIK983061:HIM983062 HSG983061:HSI983062 ICC983061:ICE983062 ILY983061:IMA983062 IVU983061:IVW983062 JFQ983061:JFS983062 JPM983061:JPO983062 JZI983061:JZK983062 KJE983061:KJG983062 KTA983061:KTC983062 LCW983061:LCY983062 LMS983061:LMU983062 LWO983061:LWQ983062 MGK983061:MGM983062 MQG983061:MQI983062 NAC983061:NAE983062 NJY983061:NKA983062 NTU983061:NTW983062 ODQ983061:ODS983062 ONM983061:ONO983062 OXI983061:OXK983062 PHE983061:PHG983062 PRA983061:PRC983062 QAW983061:QAY983062 QKS983061:QKU983062 QUO983061:QUQ983062 REK983061:REM983062 ROG983061:ROI983062 RYC983061:RYE983062 SHY983061:SIA983062 SRU983061:SRW983062 TBQ983061:TBS983062 TLM983061:TLO983062 TVI983061:TVK983062 UFE983061:UFG983062 UPA983061:UPC983062 UYW983061:UYY983062 VIS983061:VIU983062 VSO983061:VSQ983062 WCK983061:WCM983062 WMG983061:WMI983062 WWC983061:WWE983062 N10:U10 JJ10:JQ10 TF10:TM10 ADB10:ADI10 AMX10:ANE10 AWT10:AXA10 BGP10:BGW10 BQL10:BQS10 CAH10:CAO10 CKD10:CKK10 CTZ10:CUG10 DDV10:DEC10 DNR10:DNY10 DXN10:DXU10 EHJ10:EHQ10 ERF10:ERM10 FBB10:FBI10 FKX10:FLE10 FUT10:FVA10 GEP10:GEW10 GOL10:GOS10 GYH10:GYO10 HID10:HIK10 HRZ10:HSG10 IBV10:ICC10 ILR10:ILY10 IVN10:IVU10 JFJ10:JFQ10 JPF10:JPM10 JZB10:JZI10 KIX10:KJE10 KST10:KTA10 LCP10:LCW10 LML10:LMS10 LWH10:LWO10 MGD10:MGK10 MPZ10:MQG10 MZV10:NAC10 NJR10:NJY10 NTN10:NTU10 ODJ10:ODQ10 ONF10:ONM10 OXB10:OXI10 PGX10:PHE10 PQT10:PRA10 QAP10:QAW10 QKL10:QKS10 QUH10:QUO10 RED10:REK10 RNZ10:ROG10 RXV10:RYC10 SHR10:SHY10 SRN10:SRU10 TBJ10:TBQ10 TLF10:TLM10 TVB10:TVI10 UEX10:UFE10 UOT10:UPA10 UYP10:UYW10 VIL10:VIS10 VSH10:VSO10 WCD10:WCK10 WLZ10:WMG10 WVV10:WWC10 N65546:U65546 JJ65546:JQ65546 TF65546:TM65546 ADB65546:ADI65546 AMX65546:ANE65546 AWT65546:AXA65546 BGP65546:BGW65546 BQL65546:BQS65546 CAH65546:CAO65546 CKD65546:CKK65546 CTZ65546:CUG65546 DDV65546:DEC65546 DNR65546:DNY65546 DXN65546:DXU65546 EHJ65546:EHQ65546 ERF65546:ERM65546 FBB65546:FBI65546 FKX65546:FLE65546 FUT65546:FVA65546 GEP65546:GEW65546 GOL65546:GOS65546 GYH65546:GYO65546 HID65546:HIK65546 HRZ65546:HSG65546 IBV65546:ICC65546 ILR65546:ILY65546 IVN65546:IVU65546 JFJ65546:JFQ65546 JPF65546:JPM65546 JZB65546:JZI65546 KIX65546:KJE65546 KST65546:KTA65546 LCP65546:LCW65546 LML65546:LMS65546 LWH65546:LWO65546 MGD65546:MGK65546 MPZ65546:MQG65546 MZV65546:NAC65546 NJR65546:NJY65546 NTN65546:NTU65546 ODJ65546:ODQ65546 ONF65546:ONM65546 OXB65546:OXI65546 PGX65546:PHE65546 PQT65546:PRA65546 QAP65546:QAW65546 QKL65546:QKS65546 QUH65546:QUO65546 RED65546:REK65546 RNZ65546:ROG65546 RXV65546:RYC65546 SHR65546:SHY65546 SRN65546:SRU65546 TBJ65546:TBQ65546 TLF65546:TLM65546 TVB65546:TVI65546 UEX65546:UFE65546 UOT65546:UPA65546 UYP65546:UYW65546 VIL65546:VIS65546 VSH65546:VSO65546 WCD65546:WCK65546 WLZ65546:WMG65546 WVV65546:WWC65546 N131082:U131082 JJ131082:JQ131082 TF131082:TM131082 ADB131082:ADI131082 AMX131082:ANE131082 AWT131082:AXA131082 BGP131082:BGW131082 BQL131082:BQS131082 CAH131082:CAO131082 CKD131082:CKK131082 CTZ131082:CUG131082 DDV131082:DEC131082 DNR131082:DNY131082 DXN131082:DXU131082 EHJ131082:EHQ131082 ERF131082:ERM131082 FBB131082:FBI131082 FKX131082:FLE131082 FUT131082:FVA131082 GEP131082:GEW131082 GOL131082:GOS131082 GYH131082:GYO131082 HID131082:HIK131082 HRZ131082:HSG131082 IBV131082:ICC131082 ILR131082:ILY131082 IVN131082:IVU131082 JFJ131082:JFQ131082 JPF131082:JPM131082 JZB131082:JZI131082 KIX131082:KJE131082 KST131082:KTA131082 LCP131082:LCW131082 LML131082:LMS131082 LWH131082:LWO131082 MGD131082:MGK131082 MPZ131082:MQG131082 MZV131082:NAC131082 NJR131082:NJY131082 NTN131082:NTU131082 ODJ131082:ODQ131082 ONF131082:ONM131082 OXB131082:OXI131082 PGX131082:PHE131082 PQT131082:PRA131082 QAP131082:QAW131082 QKL131082:QKS131082 QUH131082:QUO131082 RED131082:REK131082 RNZ131082:ROG131082 RXV131082:RYC131082 SHR131082:SHY131082 SRN131082:SRU131082 TBJ131082:TBQ131082 TLF131082:TLM131082 TVB131082:TVI131082 UEX131082:UFE131082 UOT131082:UPA131082 UYP131082:UYW131082 VIL131082:VIS131082 VSH131082:VSO131082 WCD131082:WCK131082 WLZ131082:WMG131082 WVV131082:WWC131082 N196618:U196618 JJ196618:JQ196618 TF196618:TM196618 ADB196618:ADI196618 AMX196618:ANE196618 AWT196618:AXA196618 BGP196618:BGW196618 BQL196618:BQS196618 CAH196618:CAO196618 CKD196618:CKK196618 CTZ196618:CUG196618 DDV196618:DEC196618 DNR196618:DNY196618 DXN196618:DXU196618 EHJ196618:EHQ196618 ERF196618:ERM196618 FBB196618:FBI196618 FKX196618:FLE196618 FUT196618:FVA196618 GEP196618:GEW196618 GOL196618:GOS196618 GYH196618:GYO196618 HID196618:HIK196618 HRZ196618:HSG196618 IBV196618:ICC196618 ILR196618:ILY196618 IVN196618:IVU196618 JFJ196618:JFQ196618 JPF196618:JPM196618 JZB196618:JZI196618 KIX196618:KJE196618 KST196618:KTA196618 LCP196618:LCW196618 LML196618:LMS196618 LWH196618:LWO196618 MGD196618:MGK196618 MPZ196618:MQG196618 MZV196618:NAC196618 NJR196618:NJY196618 NTN196618:NTU196618 ODJ196618:ODQ196618 ONF196618:ONM196618 OXB196618:OXI196618 PGX196618:PHE196618 PQT196618:PRA196618 QAP196618:QAW196618 QKL196618:QKS196618 QUH196618:QUO196618 RED196618:REK196618 RNZ196618:ROG196618 RXV196618:RYC196618 SHR196618:SHY196618 SRN196618:SRU196618 TBJ196618:TBQ196618 TLF196618:TLM196618 TVB196618:TVI196618 UEX196618:UFE196618 UOT196618:UPA196618 UYP196618:UYW196618 VIL196618:VIS196618 VSH196618:VSO196618 WCD196618:WCK196618 WLZ196618:WMG196618 WVV196618:WWC196618 N262154:U262154 JJ262154:JQ262154 TF262154:TM262154 ADB262154:ADI262154 AMX262154:ANE262154 AWT262154:AXA262154 BGP262154:BGW262154 BQL262154:BQS262154 CAH262154:CAO262154 CKD262154:CKK262154 CTZ262154:CUG262154 DDV262154:DEC262154 DNR262154:DNY262154 DXN262154:DXU262154 EHJ262154:EHQ262154 ERF262154:ERM262154 FBB262154:FBI262154 FKX262154:FLE262154 FUT262154:FVA262154 GEP262154:GEW262154 GOL262154:GOS262154 GYH262154:GYO262154 HID262154:HIK262154 HRZ262154:HSG262154 IBV262154:ICC262154 ILR262154:ILY262154 IVN262154:IVU262154 JFJ262154:JFQ262154 JPF262154:JPM262154 JZB262154:JZI262154 KIX262154:KJE262154 KST262154:KTA262154 LCP262154:LCW262154 LML262154:LMS262154 LWH262154:LWO262154 MGD262154:MGK262154 MPZ262154:MQG262154 MZV262154:NAC262154 NJR262154:NJY262154 NTN262154:NTU262154 ODJ262154:ODQ262154 ONF262154:ONM262154 OXB262154:OXI262154 PGX262154:PHE262154 PQT262154:PRA262154 QAP262154:QAW262154 QKL262154:QKS262154 QUH262154:QUO262154 RED262154:REK262154 RNZ262154:ROG262154 RXV262154:RYC262154 SHR262154:SHY262154 SRN262154:SRU262154 TBJ262154:TBQ262154 TLF262154:TLM262154 TVB262154:TVI262154 UEX262154:UFE262154 UOT262154:UPA262154 UYP262154:UYW262154 VIL262154:VIS262154 VSH262154:VSO262154 WCD262154:WCK262154 WLZ262154:WMG262154 WVV262154:WWC262154 N327690:U327690 JJ327690:JQ327690 TF327690:TM327690 ADB327690:ADI327690 AMX327690:ANE327690 AWT327690:AXA327690 BGP327690:BGW327690 BQL327690:BQS327690 CAH327690:CAO327690 CKD327690:CKK327690 CTZ327690:CUG327690 DDV327690:DEC327690 DNR327690:DNY327690 DXN327690:DXU327690 EHJ327690:EHQ327690 ERF327690:ERM327690 FBB327690:FBI327690 FKX327690:FLE327690 FUT327690:FVA327690 GEP327690:GEW327690 GOL327690:GOS327690 GYH327690:GYO327690 HID327690:HIK327690 HRZ327690:HSG327690 IBV327690:ICC327690 ILR327690:ILY327690 IVN327690:IVU327690 JFJ327690:JFQ327690 JPF327690:JPM327690 JZB327690:JZI327690 KIX327690:KJE327690 KST327690:KTA327690 LCP327690:LCW327690 LML327690:LMS327690 LWH327690:LWO327690 MGD327690:MGK327690 MPZ327690:MQG327690 MZV327690:NAC327690 NJR327690:NJY327690 NTN327690:NTU327690 ODJ327690:ODQ327690 ONF327690:ONM327690 OXB327690:OXI327690 PGX327690:PHE327690 PQT327690:PRA327690 QAP327690:QAW327690 QKL327690:QKS327690 QUH327690:QUO327690 RED327690:REK327690 RNZ327690:ROG327690 RXV327690:RYC327690 SHR327690:SHY327690 SRN327690:SRU327690 TBJ327690:TBQ327690 TLF327690:TLM327690 TVB327690:TVI327690 UEX327690:UFE327690 UOT327690:UPA327690 UYP327690:UYW327690 VIL327690:VIS327690 VSH327690:VSO327690 WCD327690:WCK327690 WLZ327690:WMG327690 WVV327690:WWC327690 N393226:U393226 JJ393226:JQ393226 TF393226:TM393226 ADB393226:ADI393226 AMX393226:ANE393226 AWT393226:AXA393226 BGP393226:BGW393226 BQL393226:BQS393226 CAH393226:CAO393226 CKD393226:CKK393226 CTZ393226:CUG393226 DDV393226:DEC393226 DNR393226:DNY393226 DXN393226:DXU393226 EHJ393226:EHQ393226 ERF393226:ERM393226 FBB393226:FBI393226 FKX393226:FLE393226 FUT393226:FVA393226 GEP393226:GEW393226 GOL393226:GOS393226 GYH393226:GYO393226 HID393226:HIK393226 HRZ393226:HSG393226 IBV393226:ICC393226 ILR393226:ILY393226 IVN393226:IVU393226 JFJ393226:JFQ393226 JPF393226:JPM393226 JZB393226:JZI393226 KIX393226:KJE393226 KST393226:KTA393226 LCP393226:LCW393226 LML393226:LMS393226 LWH393226:LWO393226 MGD393226:MGK393226 MPZ393226:MQG393226 MZV393226:NAC393226 NJR393226:NJY393226 NTN393226:NTU393226 ODJ393226:ODQ393226 ONF393226:ONM393226 OXB393226:OXI393226 PGX393226:PHE393226 PQT393226:PRA393226 QAP393226:QAW393226 QKL393226:QKS393226 QUH393226:QUO393226 RED393226:REK393226 RNZ393226:ROG393226 RXV393226:RYC393226 SHR393226:SHY393226 SRN393226:SRU393226 TBJ393226:TBQ393226 TLF393226:TLM393226 TVB393226:TVI393226 UEX393226:UFE393226 UOT393226:UPA393226 UYP393226:UYW393226 VIL393226:VIS393226 VSH393226:VSO393226 WCD393226:WCK393226 WLZ393226:WMG393226 WVV393226:WWC393226 N458762:U458762 JJ458762:JQ458762 TF458762:TM458762 ADB458762:ADI458762 AMX458762:ANE458762 AWT458762:AXA458762 BGP458762:BGW458762 BQL458762:BQS458762 CAH458762:CAO458762 CKD458762:CKK458762 CTZ458762:CUG458762 DDV458762:DEC458762 DNR458762:DNY458762 DXN458762:DXU458762 EHJ458762:EHQ458762 ERF458762:ERM458762 FBB458762:FBI458762 FKX458762:FLE458762 FUT458762:FVA458762 GEP458762:GEW458762 GOL458762:GOS458762 GYH458762:GYO458762 HID458762:HIK458762 HRZ458762:HSG458762 IBV458762:ICC458762 ILR458762:ILY458762 IVN458762:IVU458762 JFJ458762:JFQ458762 JPF458762:JPM458762 JZB458762:JZI458762 KIX458762:KJE458762 KST458762:KTA458762 LCP458762:LCW458762 LML458762:LMS458762 LWH458762:LWO458762 MGD458762:MGK458762 MPZ458762:MQG458762 MZV458762:NAC458762 NJR458762:NJY458762 NTN458762:NTU458762 ODJ458762:ODQ458762 ONF458762:ONM458762 OXB458762:OXI458762 PGX458762:PHE458762 PQT458762:PRA458762 QAP458762:QAW458762 QKL458762:QKS458762 QUH458762:QUO458762 RED458762:REK458762 RNZ458762:ROG458762 RXV458762:RYC458762 SHR458762:SHY458762 SRN458762:SRU458762 TBJ458762:TBQ458762 TLF458762:TLM458762 TVB458762:TVI458762 UEX458762:UFE458762 UOT458762:UPA458762 UYP458762:UYW458762 VIL458762:VIS458762 VSH458762:VSO458762 WCD458762:WCK458762 WLZ458762:WMG458762 WVV458762:WWC458762 N524298:U524298 JJ524298:JQ524298 TF524298:TM524298 ADB524298:ADI524298 AMX524298:ANE524298 AWT524298:AXA524298 BGP524298:BGW524298 BQL524298:BQS524298 CAH524298:CAO524298 CKD524298:CKK524298 CTZ524298:CUG524298 DDV524298:DEC524298 DNR524298:DNY524298 DXN524298:DXU524298 EHJ524298:EHQ524298 ERF524298:ERM524298 FBB524298:FBI524298 FKX524298:FLE524298 FUT524298:FVA524298 GEP524298:GEW524298 GOL524298:GOS524298 GYH524298:GYO524298 HID524298:HIK524298 HRZ524298:HSG524298 IBV524298:ICC524298 ILR524298:ILY524298 IVN524298:IVU524298 JFJ524298:JFQ524298 JPF524298:JPM524298 JZB524298:JZI524298 KIX524298:KJE524298 KST524298:KTA524298 LCP524298:LCW524298 LML524298:LMS524298 LWH524298:LWO524298 MGD524298:MGK524298 MPZ524298:MQG524298 MZV524298:NAC524298 NJR524298:NJY524298 NTN524298:NTU524298 ODJ524298:ODQ524298 ONF524298:ONM524298 OXB524298:OXI524298 PGX524298:PHE524298 PQT524298:PRA524298 QAP524298:QAW524298 QKL524298:QKS524298 QUH524298:QUO524298 RED524298:REK524298 RNZ524298:ROG524298 RXV524298:RYC524298 SHR524298:SHY524298 SRN524298:SRU524298 TBJ524298:TBQ524298 TLF524298:TLM524298 TVB524298:TVI524298 UEX524298:UFE524298 UOT524298:UPA524298 UYP524298:UYW524298 VIL524298:VIS524298 VSH524298:VSO524298 WCD524298:WCK524298 WLZ524298:WMG524298 WVV524298:WWC524298 N589834:U589834 JJ589834:JQ589834 TF589834:TM589834 ADB589834:ADI589834 AMX589834:ANE589834 AWT589834:AXA589834 BGP589834:BGW589834 BQL589834:BQS589834 CAH589834:CAO589834 CKD589834:CKK589834 CTZ589834:CUG589834 DDV589834:DEC589834 DNR589834:DNY589834 DXN589834:DXU589834 EHJ589834:EHQ589834 ERF589834:ERM589834 FBB589834:FBI589834 FKX589834:FLE589834 FUT589834:FVA589834 GEP589834:GEW589834 GOL589834:GOS589834 GYH589834:GYO589834 HID589834:HIK589834 HRZ589834:HSG589834 IBV589834:ICC589834 ILR589834:ILY589834 IVN589834:IVU589834 JFJ589834:JFQ589834 JPF589834:JPM589834 JZB589834:JZI589834 KIX589834:KJE589834 KST589834:KTA589834 LCP589834:LCW589834 LML589834:LMS589834 LWH589834:LWO589834 MGD589834:MGK589834 MPZ589834:MQG589834 MZV589834:NAC589834 NJR589834:NJY589834 NTN589834:NTU589834 ODJ589834:ODQ589834 ONF589834:ONM589834 OXB589834:OXI589834 PGX589834:PHE589834 PQT589834:PRA589834 QAP589834:QAW589834 QKL589834:QKS589834 QUH589834:QUO589834 RED589834:REK589834 RNZ589834:ROG589834 RXV589834:RYC589834 SHR589834:SHY589834 SRN589834:SRU589834 TBJ589834:TBQ589834 TLF589834:TLM589834 TVB589834:TVI589834 UEX589834:UFE589834 UOT589834:UPA589834 UYP589834:UYW589834 VIL589834:VIS589834 VSH589834:VSO589834 WCD589834:WCK589834 WLZ589834:WMG589834 WVV589834:WWC589834 N655370:U655370 JJ655370:JQ655370 TF655370:TM655370 ADB655370:ADI655370 AMX655370:ANE655370 AWT655370:AXA655370 BGP655370:BGW655370 BQL655370:BQS655370 CAH655370:CAO655370 CKD655370:CKK655370 CTZ655370:CUG655370 DDV655370:DEC655370 DNR655370:DNY655370 DXN655370:DXU655370 EHJ655370:EHQ655370 ERF655370:ERM655370 FBB655370:FBI655370 FKX655370:FLE655370 FUT655370:FVA655370 GEP655370:GEW655370 GOL655370:GOS655370 GYH655370:GYO655370 HID655370:HIK655370 HRZ655370:HSG655370 IBV655370:ICC655370 ILR655370:ILY655370 IVN655370:IVU655370 JFJ655370:JFQ655370 JPF655370:JPM655370 JZB655370:JZI655370 KIX655370:KJE655370 KST655370:KTA655370 LCP655370:LCW655370 LML655370:LMS655370 LWH655370:LWO655370 MGD655370:MGK655370 MPZ655370:MQG655370 MZV655370:NAC655370 NJR655370:NJY655370 NTN655370:NTU655370 ODJ655370:ODQ655370 ONF655370:ONM655370 OXB655370:OXI655370 PGX655370:PHE655370 PQT655370:PRA655370 QAP655370:QAW655370 QKL655370:QKS655370 QUH655370:QUO655370 RED655370:REK655370 RNZ655370:ROG655370 RXV655370:RYC655370 SHR655370:SHY655370 SRN655370:SRU655370 TBJ655370:TBQ655370 TLF655370:TLM655370 TVB655370:TVI655370 UEX655370:UFE655370 UOT655370:UPA655370 UYP655370:UYW655370 VIL655370:VIS655370 VSH655370:VSO655370 WCD655370:WCK655370 WLZ655370:WMG655370 WVV655370:WWC655370 N720906:U720906 JJ720906:JQ720906 TF720906:TM720906 ADB720906:ADI720906 AMX720906:ANE720906 AWT720906:AXA720906 BGP720906:BGW720906 BQL720906:BQS720906 CAH720906:CAO720906 CKD720906:CKK720906 CTZ720906:CUG720906 DDV720906:DEC720906 DNR720906:DNY720906 DXN720906:DXU720906 EHJ720906:EHQ720906 ERF720906:ERM720906 FBB720906:FBI720906 FKX720906:FLE720906 FUT720906:FVA720906 GEP720906:GEW720906 GOL720906:GOS720906 GYH720906:GYO720906 HID720906:HIK720906 HRZ720906:HSG720906 IBV720906:ICC720906 ILR720906:ILY720906 IVN720906:IVU720906 JFJ720906:JFQ720906 JPF720906:JPM720906 JZB720906:JZI720906 KIX720906:KJE720906 KST720906:KTA720906 LCP720906:LCW720906 LML720906:LMS720906 LWH720906:LWO720906 MGD720906:MGK720906 MPZ720906:MQG720906 MZV720906:NAC720906 NJR720906:NJY720906 NTN720906:NTU720906 ODJ720906:ODQ720906 ONF720906:ONM720906 OXB720906:OXI720906 PGX720906:PHE720906 PQT720906:PRA720906 QAP720906:QAW720906 QKL720906:QKS720906 QUH720906:QUO720906 RED720906:REK720906 RNZ720906:ROG720906 RXV720906:RYC720906 SHR720906:SHY720906 SRN720906:SRU720906 TBJ720906:TBQ720906 TLF720906:TLM720906 TVB720906:TVI720906 UEX720906:UFE720906 UOT720906:UPA720906 UYP720906:UYW720906 VIL720906:VIS720906 VSH720906:VSO720906 WCD720906:WCK720906 WLZ720906:WMG720906 WVV720906:WWC720906 N786442:U786442 JJ786442:JQ786442 TF786442:TM786442 ADB786442:ADI786442 AMX786442:ANE786442 AWT786442:AXA786442 BGP786442:BGW786442 BQL786442:BQS786442 CAH786442:CAO786442 CKD786442:CKK786442 CTZ786442:CUG786442 DDV786442:DEC786442 DNR786442:DNY786442 DXN786442:DXU786442 EHJ786442:EHQ786442 ERF786442:ERM786442 FBB786442:FBI786442 FKX786442:FLE786442 FUT786442:FVA786442 GEP786442:GEW786442 GOL786442:GOS786442 GYH786442:GYO786442 HID786442:HIK786442 HRZ786442:HSG786442 IBV786442:ICC786442 ILR786442:ILY786442 IVN786442:IVU786442 JFJ786442:JFQ786442 JPF786442:JPM786442 JZB786442:JZI786442 KIX786442:KJE786442 KST786442:KTA786442 LCP786442:LCW786442 LML786442:LMS786442 LWH786442:LWO786442 MGD786442:MGK786442 MPZ786442:MQG786442 MZV786442:NAC786442 NJR786442:NJY786442 NTN786442:NTU786442 ODJ786442:ODQ786442 ONF786442:ONM786442 OXB786442:OXI786442 PGX786442:PHE786442 PQT786442:PRA786442 QAP786442:QAW786442 QKL786442:QKS786442 QUH786442:QUO786442 RED786442:REK786442 RNZ786442:ROG786442 RXV786442:RYC786442 SHR786442:SHY786442 SRN786442:SRU786442 TBJ786442:TBQ786442 TLF786442:TLM786442 TVB786442:TVI786442 UEX786442:UFE786442 UOT786442:UPA786442 UYP786442:UYW786442 VIL786442:VIS786442 VSH786442:VSO786442 WCD786442:WCK786442 WLZ786442:WMG786442 WVV786442:WWC786442 N851978:U851978 JJ851978:JQ851978 TF851978:TM851978 ADB851978:ADI851978 AMX851978:ANE851978 AWT851978:AXA851978 BGP851978:BGW851978 BQL851978:BQS851978 CAH851978:CAO851978 CKD851978:CKK851978 CTZ851978:CUG851978 DDV851978:DEC851978 DNR851978:DNY851978 DXN851978:DXU851978 EHJ851978:EHQ851978 ERF851978:ERM851978 FBB851978:FBI851978 FKX851978:FLE851978 FUT851978:FVA851978 GEP851978:GEW851978 GOL851978:GOS851978 GYH851978:GYO851978 HID851978:HIK851978 HRZ851978:HSG851978 IBV851978:ICC851978 ILR851978:ILY851978 IVN851978:IVU851978 JFJ851978:JFQ851978 JPF851978:JPM851978 JZB851978:JZI851978 KIX851978:KJE851978 KST851978:KTA851978 LCP851978:LCW851978 LML851978:LMS851978 LWH851978:LWO851978 MGD851978:MGK851978 MPZ851978:MQG851978 MZV851978:NAC851978 NJR851978:NJY851978 NTN851978:NTU851978 ODJ851978:ODQ851978 ONF851978:ONM851978 OXB851978:OXI851978 PGX851978:PHE851978 PQT851978:PRA851978 QAP851978:QAW851978 QKL851978:QKS851978 QUH851978:QUO851978 RED851978:REK851978 RNZ851978:ROG851978 RXV851978:RYC851978 SHR851978:SHY851978 SRN851978:SRU851978 TBJ851978:TBQ851978 TLF851978:TLM851978 TVB851978:TVI851978 UEX851978:UFE851978 UOT851978:UPA851978 UYP851978:UYW851978 VIL851978:VIS851978 VSH851978:VSO851978 WCD851978:WCK851978 WLZ851978:WMG851978 WVV851978:WWC851978 N917514:U917514 JJ917514:JQ917514 TF917514:TM917514 ADB917514:ADI917514 AMX917514:ANE917514 AWT917514:AXA917514 BGP917514:BGW917514 BQL917514:BQS917514 CAH917514:CAO917514 CKD917514:CKK917514 CTZ917514:CUG917514 DDV917514:DEC917514 DNR917514:DNY917514 DXN917514:DXU917514 EHJ917514:EHQ917514 ERF917514:ERM917514 FBB917514:FBI917514 FKX917514:FLE917514 FUT917514:FVA917514 GEP917514:GEW917514 GOL917514:GOS917514 GYH917514:GYO917514 HID917514:HIK917514 HRZ917514:HSG917514 IBV917514:ICC917514 ILR917514:ILY917514 IVN917514:IVU917514 JFJ917514:JFQ917514 JPF917514:JPM917514 JZB917514:JZI917514 KIX917514:KJE917514 KST917514:KTA917514 LCP917514:LCW917514 LML917514:LMS917514 LWH917514:LWO917514 MGD917514:MGK917514 MPZ917514:MQG917514 MZV917514:NAC917514 NJR917514:NJY917514 NTN917514:NTU917514 ODJ917514:ODQ917514 ONF917514:ONM917514 OXB917514:OXI917514 PGX917514:PHE917514 PQT917514:PRA917514 QAP917514:QAW917514 QKL917514:QKS917514 QUH917514:QUO917514 RED917514:REK917514 RNZ917514:ROG917514 RXV917514:RYC917514 SHR917514:SHY917514 SRN917514:SRU917514 TBJ917514:TBQ917514 TLF917514:TLM917514 TVB917514:TVI917514 UEX917514:UFE917514 UOT917514:UPA917514 UYP917514:UYW917514 VIL917514:VIS917514 VSH917514:VSO917514 WCD917514:WCK917514 WLZ917514:WMG917514 WVV917514:WWC917514 N983050:U983050 JJ983050:JQ983050 TF983050:TM983050 ADB983050:ADI983050 AMX983050:ANE983050 AWT983050:AXA983050 BGP983050:BGW983050 BQL983050:BQS983050 CAH983050:CAO983050 CKD983050:CKK983050 CTZ983050:CUG983050 DDV983050:DEC983050 DNR983050:DNY983050 DXN983050:DXU983050 EHJ983050:EHQ983050 ERF983050:ERM983050 FBB983050:FBI983050 FKX983050:FLE983050 FUT983050:FVA983050 GEP983050:GEW983050 GOL983050:GOS983050 GYH983050:GYO983050 HID983050:HIK983050 HRZ983050:HSG983050 IBV983050:ICC983050 ILR983050:ILY983050 IVN983050:IVU983050 JFJ983050:JFQ983050 JPF983050:JPM983050 JZB983050:JZI983050 KIX983050:KJE983050 KST983050:KTA983050 LCP983050:LCW983050 LML983050:LMS983050 LWH983050:LWO983050 MGD983050:MGK983050 MPZ983050:MQG983050 MZV983050:NAC983050 NJR983050:NJY983050 NTN983050:NTU983050 ODJ983050:ODQ983050 ONF983050:ONM983050 OXB983050:OXI983050 PGX983050:PHE983050 PQT983050:PRA983050 QAP983050:QAW983050 QKL983050:QKS983050 QUH983050:QUO983050 RED983050:REK983050 RNZ983050:ROG983050 RXV983050:RYC983050 SHR983050:SHY983050 SRN983050:SRU983050 TBJ983050:TBQ983050 TLF983050:TLM983050 TVB983050:TVI983050 UEX983050:UFE983050 UOT983050:UPA983050 UYP983050:UYW983050 VIL983050:VIS983050 VSH983050:VSO983050 WCD983050:WCK983050 WLZ983050:WMG983050 WVV983050:WWC983050 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K21:N22 JG21:JJ22 TC21:TF22 ACY21:ADB22 AMU21:AMX22 AWQ21:AWT22 BGM21:BGP22 BQI21:BQL22 CAE21:CAH22 CKA21:CKD22 CTW21:CTZ22 DDS21:DDV22 DNO21:DNR22 DXK21:DXN22 EHG21:EHJ22 ERC21:ERF22 FAY21:FBB22 FKU21:FKX22 FUQ21:FUT22 GEM21:GEP22 GOI21:GOL22 GYE21:GYH22 HIA21:HID22 HRW21:HRZ22 IBS21:IBV22 ILO21:ILR22 IVK21:IVN22 JFG21:JFJ22 JPC21:JPF22 JYY21:JZB22 KIU21:KIX22 KSQ21:KST22 LCM21:LCP22 LMI21:LML22 LWE21:LWH22 MGA21:MGD22 MPW21:MPZ22 MZS21:MZV22 NJO21:NJR22 NTK21:NTN22 ODG21:ODJ22 ONC21:ONF22 OWY21:OXB22 PGU21:PGX22 PQQ21:PQT22 QAM21:QAP22 QKI21:QKL22 QUE21:QUH22 REA21:RED22 RNW21:RNZ22 RXS21:RXV22 SHO21:SHR22 SRK21:SRN22 TBG21:TBJ22 TLC21:TLF22 TUY21:TVB22 UEU21:UEX22 UOQ21:UOT22 UYM21:UYP22 VII21:VIL22 VSE21:VSH22 WCA21:WCD22 WLW21:WLZ22 WVS21:WVV22 K65557:N65558 JG65557:JJ65558 TC65557:TF65558 ACY65557:ADB65558 AMU65557:AMX65558 AWQ65557:AWT65558 BGM65557:BGP65558 BQI65557:BQL65558 CAE65557:CAH65558 CKA65557:CKD65558 CTW65557:CTZ65558 DDS65557:DDV65558 DNO65557:DNR65558 DXK65557:DXN65558 EHG65557:EHJ65558 ERC65557:ERF65558 FAY65557:FBB65558 FKU65557:FKX65558 FUQ65557:FUT65558 GEM65557:GEP65558 GOI65557:GOL65558 GYE65557:GYH65558 HIA65557:HID65558 HRW65557:HRZ65558 IBS65557:IBV65558 ILO65557:ILR65558 IVK65557:IVN65558 JFG65557:JFJ65558 JPC65557:JPF65558 JYY65557:JZB65558 KIU65557:KIX65558 KSQ65557:KST65558 LCM65557:LCP65558 LMI65557:LML65558 LWE65557:LWH65558 MGA65557:MGD65558 MPW65557:MPZ65558 MZS65557:MZV65558 NJO65557:NJR65558 NTK65557:NTN65558 ODG65557:ODJ65558 ONC65557:ONF65558 OWY65557:OXB65558 PGU65557:PGX65558 PQQ65557:PQT65558 QAM65557:QAP65558 QKI65557:QKL65558 QUE65557:QUH65558 REA65557:RED65558 RNW65557:RNZ65558 RXS65557:RXV65558 SHO65557:SHR65558 SRK65557:SRN65558 TBG65557:TBJ65558 TLC65557:TLF65558 TUY65557:TVB65558 UEU65557:UEX65558 UOQ65557:UOT65558 UYM65557:UYP65558 VII65557:VIL65558 VSE65557:VSH65558 WCA65557:WCD65558 WLW65557:WLZ65558 WVS65557:WVV65558 K131093:N131094 JG131093:JJ131094 TC131093:TF131094 ACY131093:ADB131094 AMU131093:AMX131094 AWQ131093:AWT131094 BGM131093:BGP131094 BQI131093:BQL131094 CAE131093:CAH131094 CKA131093:CKD131094 CTW131093:CTZ131094 DDS131093:DDV131094 DNO131093:DNR131094 DXK131093:DXN131094 EHG131093:EHJ131094 ERC131093:ERF131094 FAY131093:FBB131094 FKU131093:FKX131094 FUQ131093:FUT131094 GEM131093:GEP131094 GOI131093:GOL131094 GYE131093:GYH131094 HIA131093:HID131094 HRW131093:HRZ131094 IBS131093:IBV131094 ILO131093:ILR131094 IVK131093:IVN131094 JFG131093:JFJ131094 JPC131093:JPF131094 JYY131093:JZB131094 KIU131093:KIX131094 KSQ131093:KST131094 LCM131093:LCP131094 LMI131093:LML131094 LWE131093:LWH131094 MGA131093:MGD131094 MPW131093:MPZ131094 MZS131093:MZV131094 NJO131093:NJR131094 NTK131093:NTN131094 ODG131093:ODJ131094 ONC131093:ONF131094 OWY131093:OXB131094 PGU131093:PGX131094 PQQ131093:PQT131094 QAM131093:QAP131094 QKI131093:QKL131094 QUE131093:QUH131094 REA131093:RED131094 RNW131093:RNZ131094 RXS131093:RXV131094 SHO131093:SHR131094 SRK131093:SRN131094 TBG131093:TBJ131094 TLC131093:TLF131094 TUY131093:TVB131094 UEU131093:UEX131094 UOQ131093:UOT131094 UYM131093:UYP131094 VII131093:VIL131094 VSE131093:VSH131094 WCA131093:WCD131094 WLW131093:WLZ131094 WVS131093:WVV131094 K196629:N196630 JG196629:JJ196630 TC196629:TF196630 ACY196629:ADB196630 AMU196629:AMX196630 AWQ196629:AWT196630 BGM196629:BGP196630 BQI196629:BQL196630 CAE196629:CAH196630 CKA196629:CKD196630 CTW196629:CTZ196630 DDS196629:DDV196630 DNO196629:DNR196630 DXK196629:DXN196630 EHG196629:EHJ196630 ERC196629:ERF196630 FAY196629:FBB196630 FKU196629:FKX196630 FUQ196629:FUT196630 GEM196629:GEP196630 GOI196629:GOL196630 GYE196629:GYH196630 HIA196629:HID196630 HRW196629:HRZ196630 IBS196629:IBV196630 ILO196629:ILR196630 IVK196629:IVN196630 JFG196629:JFJ196630 JPC196629:JPF196630 JYY196629:JZB196630 KIU196629:KIX196630 KSQ196629:KST196630 LCM196629:LCP196630 LMI196629:LML196630 LWE196629:LWH196630 MGA196629:MGD196630 MPW196629:MPZ196630 MZS196629:MZV196630 NJO196629:NJR196630 NTK196629:NTN196630 ODG196629:ODJ196630 ONC196629:ONF196630 OWY196629:OXB196630 PGU196629:PGX196630 PQQ196629:PQT196630 QAM196629:QAP196630 QKI196629:QKL196630 QUE196629:QUH196630 REA196629:RED196630 RNW196629:RNZ196630 RXS196629:RXV196630 SHO196629:SHR196630 SRK196629:SRN196630 TBG196629:TBJ196630 TLC196629:TLF196630 TUY196629:TVB196630 UEU196629:UEX196630 UOQ196629:UOT196630 UYM196629:UYP196630 VII196629:VIL196630 VSE196629:VSH196630 WCA196629:WCD196630 WLW196629:WLZ196630 WVS196629:WVV196630 K262165:N262166 JG262165:JJ262166 TC262165:TF262166 ACY262165:ADB262166 AMU262165:AMX262166 AWQ262165:AWT262166 BGM262165:BGP262166 BQI262165:BQL262166 CAE262165:CAH262166 CKA262165:CKD262166 CTW262165:CTZ262166 DDS262165:DDV262166 DNO262165:DNR262166 DXK262165:DXN262166 EHG262165:EHJ262166 ERC262165:ERF262166 FAY262165:FBB262166 FKU262165:FKX262166 FUQ262165:FUT262166 GEM262165:GEP262166 GOI262165:GOL262166 GYE262165:GYH262166 HIA262165:HID262166 HRW262165:HRZ262166 IBS262165:IBV262166 ILO262165:ILR262166 IVK262165:IVN262166 JFG262165:JFJ262166 JPC262165:JPF262166 JYY262165:JZB262166 KIU262165:KIX262166 KSQ262165:KST262166 LCM262165:LCP262166 LMI262165:LML262166 LWE262165:LWH262166 MGA262165:MGD262166 MPW262165:MPZ262166 MZS262165:MZV262166 NJO262165:NJR262166 NTK262165:NTN262166 ODG262165:ODJ262166 ONC262165:ONF262166 OWY262165:OXB262166 PGU262165:PGX262166 PQQ262165:PQT262166 QAM262165:QAP262166 QKI262165:QKL262166 QUE262165:QUH262166 REA262165:RED262166 RNW262165:RNZ262166 RXS262165:RXV262166 SHO262165:SHR262166 SRK262165:SRN262166 TBG262165:TBJ262166 TLC262165:TLF262166 TUY262165:TVB262166 UEU262165:UEX262166 UOQ262165:UOT262166 UYM262165:UYP262166 VII262165:VIL262166 VSE262165:VSH262166 WCA262165:WCD262166 WLW262165:WLZ262166 WVS262165:WVV262166 K327701:N327702 JG327701:JJ327702 TC327701:TF327702 ACY327701:ADB327702 AMU327701:AMX327702 AWQ327701:AWT327702 BGM327701:BGP327702 BQI327701:BQL327702 CAE327701:CAH327702 CKA327701:CKD327702 CTW327701:CTZ327702 DDS327701:DDV327702 DNO327701:DNR327702 DXK327701:DXN327702 EHG327701:EHJ327702 ERC327701:ERF327702 FAY327701:FBB327702 FKU327701:FKX327702 FUQ327701:FUT327702 GEM327701:GEP327702 GOI327701:GOL327702 GYE327701:GYH327702 HIA327701:HID327702 HRW327701:HRZ327702 IBS327701:IBV327702 ILO327701:ILR327702 IVK327701:IVN327702 JFG327701:JFJ327702 JPC327701:JPF327702 JYY327701:JZB327702 KIU327701:KIX327702 KSQ327701:KST327702 LCM327701:LCP327702 LMI327701:LML327702 LWE327701:LWH327702 MGA327701:MGD327702 MPW327701:MPZ327702 MZS327701:MZV327702 NJO327701:NJR327702 NTK327701:NTN327702 ODG327701:ODJ327702 ONC327701:ONF327702 OWY327701:OXB327702 PGU327701:PGX327702 PQQ327701:PQT327702 QAM327701:QAP327702 QKI327701:QKL327702 QUE327701:QUH327702 REA327701:RED327702 RNW327701:RNZ327702 RXS327701:RXV327702 SHO327701:SHR327702 SRK327701:SRN327702 TBG327701:TBJ327702 TLC327701:TLF327702 TUY327701:TVB327702 UEU327701:UEX327702 UOQ327701:UOT327702 UYM327701:UYP327702 VII327701:VIL327702 VSE327701:VSH327702 WCA327701:WCD327702 WLW327701:WLZ327702 WVS327701:WVV327702 K393237:N393238 JG393237:JJ393238 TC393237:TF393238 ACY393237:ADB393238 AMU393237:AMX393238 AWQ393237:AWT393238 BGM393237:BGP393238 BQI393237:BQL393238 CAE393237:CAH393238 CKA393237:CKD393238 CTW393237:CTZ393238 DDS393237:DDV393238 DNO393237:DNR393238 DXK393237:DXN393238 EHG393237:EHJ393238 ERC393237:ERF393238 FAY393237:FBB393238 FKU393237:FKX393238 FUQ393237:FUT393238 GEM393237:GEP393238 GOI393237:GOL393238 GYE393237:GYH393238 HIA393237:HID393238 HRW393237:HRZ393238 IBS393237:IBV393238 ILO393237:ILR393238 IVK393237:IVN393238 JFG393237:JFJ393238 JPC393237:JPF393238 JYY393237:JZB393238 KIU393237:KIX393238 KSQ393237:KST393238 LCM393237:LCP393238 LMI393237:LML393238 LWE393237:LWH393238 MGA393237:MGD393238 MPW393237:MPZ393238 MZS393237:MZV393238 NJO393237:NJR393238 NTK393237:NTN393238 ODG393237:ODJ393238 ONC393237:ONF393238 OWY393237:OXB393238 PGU393237:PGX393238 PQQ393237:PQT393238 QAM393237:QAP393238 QKI393237:QKL393238 QUE393237:QUH393238 REA393237:RED393238 RNW393237:RNZ393238 RXS393237:RXV393238 SHO393237:SHR393238 SRK393237:SRN393238 TBG393237:TBJ393238 TLC393237:TLF393238 TUY393237:TVB393238 UEU393237:UEX393238 UOQ393237:UOT393238 UYM393237:UYP393238 VII393237:VIL393238 VSE393237:VSH393238 WCA393237:WCD393238 WLW393237:WLZ393238 WVS393237:WVV393238 K458773:N458774 JG458773:JJ458774 TC458773:TF458774 ACY458773:ADB458774 AMU458773:AMX458774 AWQ458773:AWT458774 BGM458773:BGP458774 BQI458773:BQL458774 CAE458773:CAH458774 CKA458773:CKD458774 CTW458773:CTZ458774 DDS458773:DDV458774 DNO458773:DNR458774 DXK458773:DXN458774 EHG458773:EHJ458774 ERC458773:ERF458774 FAY458773:FBB458774 FKU458773:FKX458774 FUQ458773:FUT458774 GEM458773:GEP458774 GOI458773:GOL458774 GYE458773:GYH458774 HIA458773:HID458774 HRW458773:HRZ458774 IBS458773:IBV458774 ILO458773:ILR458774 IVK458773:IVN458774 JFG458773:JFJ458774 JPC458773:JPF458774 JYY458773:JZB458774 KIU458773:KIX458774 KSQ458773:KST458774 LCM458773:LCP458774 LMI458773:LML458774 LWE458773:LWH458774 MGA458773:MGD458774 MPW458773:MPZ458774 MZS458773:MZV458774 NJO458773:NJR458774 NTK458773:NTN458774 ODG458773:ODJ458774 ONC458773:ONF458774 OWY458773:OXB458774 PGU458773:PGX458774 PQQ458773:PQT458774 QAM458773:QAP458774 QKI458773:QKL458774 QUE458773:QUH458774 REA458773:RED458774 RNW458773:RNZ458774 RXS458773:RXV458774 SHO458773:SHR458774 SRK458773:SRN458774 TBG458773:TBJ458774 TLC458773:TLF458774 TUY458773:TVB458774 UEU458773:UEX458774 UOQ458773:UOT458774 UYM458773:UYP458774 VII458773:VIL458774 VSE458773:VSH458774 WCA458773:WCD458774 WLW458773:WLZ458774 WVS458773:WVV458774 K524309:N524310 JG524309:JJ524310 TC524309:TF524310 ACY524309:ADB524310 AMU524309:AMX524310 AWQ524309:AWT524310 BGM524309:BGP524310 BQI524309:BQL524310 CAE524309:CAH524310 CKA524309:CKD524310 CTW524309:CTZ524310 DDS524309:DDV524310 DNO524309:DNR524310 DXK524309:DXN524310 EHG524309:EHJ524310 ERC524309:ERF524310 FAY524309:FBB524310 FKU524309:FKX524310 FUQ524309:FUT524310 GEM524309:GEP524310 GOI524309:GOL524310 GYE524309:GYH524310 HIA524309:HID524310 HRW524309:HRZ524310 IBS524309:IBV524310 ILO524309:ILR524310 IVK524309:IVN524310 JFG524309:JFJ524310 JPC524309:JPF524310 JYY524309:JZB524310 KIU524309:KIX524310 KSQ524309:KST524310 LCM524309:LCP524310 LMI524309:LML524310 LWE524309:LWH524310 MGA524309:MGD524310 MPW524309:MPZ524310 MZS524309:MZV524310 NJO524309:NJR524310 NTK524309:NTN524310 ODG524309:ODJ524310 ONC524309:ONF524310 OWY524309:OXB524310 PGU524309:PGX524310 PQQ524309:PQT524310 QAM524309:QAP524310 QKI524309:QKL524310 QUE524309:QUH524310 REA524309:RED524310 RNW524309:RNZ524310 RXS524309:RXV524310 SHO524309:SHR524310 SRK524309:SRN524310 TBG524309:TBJ524310 TLC524309:TLF524310 TUY524309:TVB524310 UEU524309:UEX524310 UOQ524309:UOT524310 UYM524309:UYP524310 VII524309:VIL524310 VSE524309:VSH524310 WCA524309:WCD524310 WLW524309:WLZ524310 WVS524309:WVV524310 K589845:N589846 JG589845:JJ589846 TC589845:TF589846 ACY589845:ADB589846 AMU589845:AMX589846 AWQ589845:AWT589846 BGM589845:BGP589846 BQI589845:BQL589846 CAE589845:CAH589846 CKA589845:CKD589846 CTW589845:CTZ589846 DDS589845:DDV589846 DNO589845:DNR589846 DXK589845:DXN589846 EHG589845:EHJ589846 ERC589845:ERF589846 FAY589845:FBB589846 FKU589845:FKX589846 FUQ589845:FUT589846 GEM589845:GEP589846 GOI589845:GOL589846 GYE589845:GYH589846 HIA589845:HID589846 HRW589845:HRZ589846 IBS589845:IBV589846 ILO589845:ILR589846 IVK589845:IVN589846 JFG589845:JFJ589846 JPC589845:JPF589846 JYY589845:JZB589846 KIU589845:KIX589846 KSQ589845:KST589846 LCM589845:LCP589846 LMI589845:LML589846 LWE589845:LWH589846 MGA589845:MGD589846 MPW589845:MPZ589846 MZS589845:MZV589846 NJO589845:NJR589846 NTK589845:NTN589846 ODG589845:ODJ589846 ONC589845:ONF589846 OWY589845:OXB589846 PGU589845:PGX589846 PQQ589845:PQT589846 QAM589845:QAP589846 QKI589845:QKL589846 QUE589845:QUH589846 REA589845:RED589846 RNW589845:RNZ589846 RXS589845:RXV589846 SHO589845:SHR589846 SRK589845:SRN589846 TBG589845:TBJ589846 TLC589845:TLF589846 TUY589845:TVB589846 UEU589845:UEX589846 UOQ589845:UOT589846 UYM589845:UYP589846 VII589845:VIL589846 VSE589845:VSH589846 WCA589845:WCD589846 WLW589845:WLZ589846 WVS589845:WVV589846 K655381:N655382 JG655381:JJ655382 TC655381:TF655382 ACY655381:ADB655382 AMU655381:AMX655382 AWQ655381:AWT655382 BGM655381:BGP655382 BQI655381:BQL655382 CAE655381:CAH655382 CKA655381:CKD655382 CTW655381:CTZ655382 DDS655381:DDV655382 DNO655381:DNR655382 DXK655381:DXN655382 EHG655381:EHJ655382 ERC655381:ERF655382 FAY655381:FBB655382 FKU655381:FKX655382 FUQ655381:FUT655382 GEM655381:GEP655382 GOI655381:GOL655382 GYE655381:GYH655382 HIA655381:HID655382 HRW655381:HRZ655382 IBS655381:IBV655382 ILO655381:ILR655382 IVK655381:IVN655382 JFG655381:JFJ655382 JPC655381:JPF655382 JYY655381:JZB655382 KIU655381:KIX655382 KSQ655381:KST655382 LCM655381:LCP655382 LMI655381:LML655382 LWE655381:LWH655382 MGA655381:MGD655382 MPW655381:MPZ655382 MZS655381:MZV655382 NJO655381:NJR655382 NTK655381:NTN655382 ODG655381:ODJ655382 ONC655381:ONF655382 OWY655381:OXB655382 PGU655381:PGX655382 PQQ655381:PQT655382 QAM655381:QAP655382 QKI655381:QKL655382 QUE655381:QUH655382 REA655381:RED655382 RNW655381:RNZ655382 RXS655381:RXV655382 SHO655381:SHR655382 SRK655381:SRN655382 TBG655381:TBJ655382 TLC655381:TLF655382 TUY655381:TVB655382 UEU655381:UEX655382 UOQ655381:UOT655382 UYM655381:UYP655382 VII655381:VIL655382 VSE655381:VSH655382 WCA655381:WCD655382 WLW655381:WLZ655382 WVS655381:WVV655382 K720917:N720918 JG720917:JJ720918 TC720917:TF720918 ACY720917:ADB720918 AMU720917:AMX720918 AWQ720917:AWT720918 BGM720917:BGP720918 BQI720917:BQL720918 CAE720917:CAH720918 CKA720917:CKD720918 CTW720917:CTZ720918 DDS720917:DDV720918 DNO720917:DNR720918 DXK720917:DXN720918 EHG720917:EHJ720918 ERC720917:ERF720918 FAY720917:FBB720918 FKU720917:FKX720918 FUQ720917:FUT720918 GEM720917:GEP720918 GOI720917:GOL720918 GYE720917:GYH720918 HIA720917:HID720918 HRW720917:HRZ720918 IBS720917:IBV720918 ILO720917:ILR720918 IVK720917:IVN720918 JFG720917:JFJ720918 JPC720917:JPF720918 JYY720917:JZB720918 KIU720917:KIX720918 KSQ720917:KST720918 LCM720917:LCP720918 LMI720917:LML720918 LWE720917:LWH720918 MGA720917:MGD720918 MPW720917:MPZ720918 MZS720917:MZV720918 NJO720917:NJR720918 NTK720917:NTN720918 ODG720917:ODJ720918 ONC720917:ONF720918 OWY720917:OXB720918 PGU720917:PGX720918 PQQ720917:PQT720918 QAM720917:QAP720918 QKI720917:QKL720918 QUE720917:QUH720918 REA720917:RED720918 RNW720917:RNZ720918 RXS720917:RXV720918 SHO720917:SHR720918 SRK720917:SRN720918 TBG720917:TBJ720918 TLC720917:TLF720918 TUY720917:TVB720918 UEU720917:UEX720918 UOQ720917:UOT720918 UYM720917:UYP720918 VII720917:VIL720918 VSE720917:VSH720918 WCA720917:WCD720918 WLW720917:WLZ720918 WVS720917:WVV720918 K786453:N786454 JG786453:JJ786454 TC786453:TF786454 ACY786453:ADB786454 AMU786453:AMX786454 AWQ786453:AWT786454 BGM786453:BGP786454 BQI786453:BQL786454 CAE786453:CAH786454 CKA786453:CKD786454 CTW786453:CTZ786454 DDS786453:DDV786454 DNO786453:DNR786454 DXK786453:DXN786454 EHG786453:EHJ786454 ERC786453:ERF786454 FAY786453:FBB786454 FKU786453:FKX786454 FUQ786453:FUT786454 GEM786453:GEP786454 GOI786453:GOL786454 GYE786453:GYH786454 HIA786453:HID786454 HRW786453:HRZ786454 IBS786453:IBV786454 ILO786453:ILR786454 IVK786453:IVN786454 JFG786453:JFJ786454 JPC786453:JPF786454 JYY786453:JZB786454 KIU786453:KIX786454 KSQ786453:KST786454 LCM786453:LCP786454 LMI786453:LML786454 LWE786453:LWH786454 MGA786453:MGD786454 MPW786453:MPZ786454 MZS786453:MZV786454 NJO786453:NJR786454 NTK786453:NTN786454 ODG786453:ODJ786454 ONC786453:ONF786454 OWY786453:OXB786454 PGU786453:PGX786454 PQQ786453:PQT786454 QAM786453:QAP786454 QKI786453:QKL786454 QUE786453:QUH786454 REA786453:RED786454 RNW786453:RNZ786454 RXS786453:RXV786454 SHO786453:SHR786454 SRK786453:SRN786454 TBG786453:TBJ786454 TLC786453:TLF786454 TUY786453:TVB786454 UEU786453:UEX786454 UOQ786453:UOT786454 UYM786453:UYP786454 VII786453:VIL786454 VSE786453:VSH786454 WCA786453:WCD786454 WLW786453:WLZ786454 WVS786453:WVV786454 K851989:N851990 JG851989:JJ851990 TC851989:TF851990 ACY851989:ADB851990 AMU851989:AMX851990 AWQ851989:AWT851990 BGM851989:BGP851990 BQI851989:BQL851990 CAE851989:CAH851990 CKA851989:CKD851990 CTW851989:CTZ851990 DDS851989:DDV851990 DNO851989:DNR851990 DXK851989:DXN851990 EHG851989:EHJ851990 ERC851989:ERF851990 FAY851989:FBB851990 FKU851989:FKX851990 FUQ851989:FUT851990 GEM851989:GEP851990 GOI851989:GOL851990 GYE851989:GYH851990 HIA851989:HID851990 HRW851989:HRZ851990 IBS851989:IBV851990 ILO851989:ILR851990 IVK851989:IVN851990 JFG851989:JFJ851990 JPC851989:JPF851990 JYY851989:JZB851990 KIU851989:KIX851990 KSQ851989:KST851990 LCM851989:LCP851990 LMI851989:LML851990 LWE851989:LWH851990 MGA851989:MGD851990 MPW851989:MPZ851990 MZS851989:MZV851990 NJO851989:NJR851990 NTK851989:NTN851990 ODG851989:ODJ851990 ONC851989:ONF851990 OWY851989:OXB851990 PGU851989:PGX851990 PQQ851989:PQT851990 QAM851989:QAP851990 QKI851989:QKL851990 QUE851989:QUH851990 REA851989:RED851990 RNW851989:RNZ851990 RXS851989:RXV851990 SHO851989:SHR851990 SRK851989:SRN851990 TBG851989:TBJ851990 TLC851989:TLF851990 TUY851989:TVB851990 UEU851989:UEX851990 UOQ851989:UOT851990 UYM851989:UYP851990 VII851989:VIL851990 VSE851989:VSH851990 WCA851989:WCD851990 WLW851989:WLZ851990 WVS851989:WVV851990 K917525:N917526 JG917525:JJ917526 TC917525:TF917526 ACY917525:ADB917526 AMU917525:AMX917526 AWQ917525:AWT917526 BGM917525:BGP917526 BQI917525:BQL917526 CAE917525:CAH917526 CKA917525:CKD917526 CTW917525:CTZ917526 DDS917525:DDV917526 DNO917525:DNR917526 DXK917525:DXN917526 EHG917525:EHJ917526 ERC917525:ERF917526 FAY917525:FBB917526 FKU917525:FKX917526 FUQ917525:FUT917526 GEM917525:GEP917526 GOI917525:GOL917526 GYE917525:GYH917526 HIA917525:HID917526 HRW917525:HRZ917526 IBS917525:IBV917526 ILO917525:ILR917526 IVK917525:IVN917526 JFG917525:JFJ917526 JPC917525:JPF917526 JYY917525:JZB917526 KIU917525:KIX917526 KSQ917525:KST917526 LCM917525:LCP917526 LMI917525:LML917526 LWE917525:LWH917526 MGA917525:MGD917526 MPW917525:MPZ917526 MZS917525:MZV917526 NJO917525:NJR917526 NTK917525:NTN917526 ODG917525:ODJ917526 ONC917525:ONF917526 OWY917525:OXB917526 PGU917525:PGX917526 PQQ917525:PQT917526 QAM917525:QAP917526 QKI917525:QKL917526 QUE917525:QUH917526 REA917525:RED917526 RNW917525:RNZ917526 RXS917525:RXV917526 SHO917525:SHR917526 SRK917525:SRN917526 TBG917525:TBJ917526 TLC917525:TLF917526 TUY917525:TVB917526 UEU917525:UEX917526 UOQ917525:UOT917526 UYM917525:UYP917526 VII917525:VIL917526 VSE917525:VSH917526 WCA917525:WCD917526 WLW917525:WLZ917526 WVS917525:WVV917526 K983061:N983062 JG983061:JJ983062 TC983061:TF983062 ACY983061:ADB983062 AMU983061:AMX983062 AWQ983061:AWT983062 BGM983061:BGP983062 BQI983061:BQL983062 CAE983061:CAH983062 CKA983061:CKD983062 CTW983061:CTZ983062 DDS983061:DDV983062 DNO983061:DNR983062 DXK983061:DXN983062 EHG983061:EHJ983062 ERC983061:ERF983062 FAY983061:FBB983062 FKU983061:FKX983062 FUQ983061:FUT983062 GEM983061:GEP983062 GOI983061:GOL983062 GYE983061:GYH983062 HIA983061:HID983062 HRW983061:HRZ983062 IBS983061:IBV983062 ILO983061:ILR983062 IVK983061:IVN983062 JFG983061:JFJ983062 JPC983061:JPF983062 JYY983061:JZB983062 KIU983061:KIX983062 KSQ983061:KST983062 LCM983061:LCP983062 LMI983061:LML983062 LWE983061:LWH983062 MGA983061:MGD983062 MPW983061:MPZ983062 MZS983061:MZV983062 NJO983061:NJR983062 NTK983061:NTN983062 ODG983061:ODJ983062 ONC983061:ONF983062 OWY983061:OXB983062 PGU983061:PGX983062 PQQ983061:PQT983062 QAM983061:QAP983062 QKI983061:QKL983062 QUE983061:QUH983062 REA983061:RED983062 RNW983061:RNZ983062 RXS983061:RXV983062 SHO983061:SHR983062 SRK983061:SRN983062 TBG983061:TBJ983062 TLC983061:TLF983062 TUY983061:TVB983062 UEU983061:UEX983062 UOQ983061:UOT983062 UYM983061:UYP983062 VII983061:VIL983062 VSE983061:VSH983062 WCA983061:WCD983062 WLW983061:WLZ983062 WVS983061:WVV98306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M20WX111 村田恵</dc:creator>
  <cp:lastModifiedBy>M20WX111 村田恵</cp:lastModifiedBy>
  <dcterms:created xsi:type="dcterms:W3CDTF">2021-07-31T04:43:10Z</dcterms:created>
  <dcterms:modified xsi:type="dcterms:W3CDTF">2021-07-31T04:45:38Z</dcterms:modified>
</cp:coreProperties>
</file>